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Temperature" sheetId="1" r:id="rId1"/>
    <sheet name="Oxygen" sheetId="2" r:id="rId2"/>
    <sheet name="Conductivity" sheetId="3" r:id="rId3"/>
    <sheet name="pH" sheetId="4" r:id="rId4"/>
    <sheet name="DifferentialPressure" sheetId="5" r:id="rId5"/>
    <sheet name="Pressure" sheetId="6" r:id="rId6"/>
  </sheets>
  <calcPr calcId="122211"/>
</workbook>
</file>

<file path=xl/sharedStrings.xml><?xml version="1.0" encoding="utf-8"?>
<sst xmlns="http://schemas.openxmlformats.org/spreadsheetml/2006/main" count="20" uniqueCount="12">
  <si>
    <t>Autoclave Liquid Temperature</t>
  </si>
  <si>
    <t>Autoclave Element Temperature</t>
  </si>
  <si>
    <t>Autoclave Outlet Temperature</t>
  </si>
  <si>
    <t>Preheat Temperature 1</t>
  </si>
  <si>
    <t>Preheat Temperature 2</t>
  </si>
  <si>
    <t>Autoclave Inlet Temperature</t>
  </si>
  <si>
    <t>Time (hours)</t>
  </si>
  <si>
    <t>Oxygen</t>
  </si>
  <si>
    <t>pH</t>
  </si>
  <si>
    <t>Differential Pressure</t>
  </si>
  <si>
    <t>Measured Conductivity</t>
  </si>
  <si>
    <t>The Collection Interval for this data is: 15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</si>
</sst>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Temperature</a:t>
            </a:r>
            <a:r>
              <a:rPr lang="en-US" baseline="0">
                <a:solidFill>
                  <a:sysClr val="windowText" lastClr="000000"/>
                </a:solidFill>
              </a:rPr>
              <a:t> VS Time for an IHTFP Run</a:t>
            </a:r>
            <a:r>
              <a:rPr lang="en-US" sz="1400" b="0" i="0" u="none" strike="noStrike" baseline="0">
                <a:effectLst/>
              </a:rPr>
              <a:t> (</a:t>
            </a:r>
            <a:r>
              <a:rPr lang="en-US" baseline="0">
                <a:solidFill>
                  <a:sysClr val="windowText" lastClr="000000"/>
                </a:solidFill>
              </a:rPr>
              <a:t>September 22, 2016) </a:t>
            </a:r>
            <a:endParaRPr lang="en-US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Temperature!$B$2</c:f>
              <c:strCache>
                <c:ptCount val="1"/>
                <c:pt idx="0">
                  <c:v>Autoclave Liquid Temperature</c:v>
                </c:pt>
              </c:strCache>
            </c:strRef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Temperature!$A$3:$A$894</c:f>
              <c:numCache>
                <c:formatCode>General</c:formatCode>
                <c:ptCount val="892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  <c:pt idx="52">
                  <c:v>13.25</c:v>
                </c:pt>
                <c:pt idx="53">
                  <c:v>13.5</c:v>
                </c:pt>
                <c:pt idx="54">
                  <c:v>13.75</c:v>
                </c:pt>
                <c:pt idx="55">
                  <c:v>14</c:v>
                </c:pt>
                <c:pt idx="56">
                  <c:v>14.25</c:v>
                </c:pt>
                <c:pt idx="57">
                  <c:v>14.5</c:v>
                </c:pt>
                <c:pt idx="58">
                  <c:v>14.75</c:v>
                </c:pt>
                <c:pt idx="59">
                  <c:v>15</c:v>
                </c:pt>
                <c:pt idx="60">
                  <c:v>15.25</c:v>
                </c:pt>
                <c:pt idx="61">
                  <c:v>15.5</c:v>
                </c:pt>
                <c:pt idx="62">
                  <c:v>15.75</c:v>
                </c:pt>
                <c:pt idx="63">
                  <c:v>16</c:v>
                </c:pt>
                <c:pt idx="64">
                  <c:v>16.25</c:v>
                </c:pt>
                <c:pt idx="65">
                  <c:v>16.5</c:v>
                </c:pt>
                <c:pt idx="66">
                  <c:v>16.75</c:v>
                </c:pt>
                <c:pt idx="67">
                  <c:v>17</c:v>
                </c:pt>
                <c:pt idx="68">
                  <c:v>17.25</c:v>
                </c:pt>
                <c:pt idx="69">
                  <c:v>17.5</c:v>
                </c:pt>
                <c:pt idx="70">
                  <c:v>17.75</c:v>
                </c:pt>
                <c:pt idx="71">
                  <c:v>18</c:v>
                </c:pt>
                <c:pt idx="72">
                  <c:v>18.25</c:v>
                </c:pt>
                <c:pt idx="73">
                  <c:v>18.5</c:v>
                </c:pt>
                <c:pt idx="74">
                  <c:v>18.75</c:v>
                </c:pt>
                <c:pt idx="75">
                  <c:v>19</c:v>
                </c:pt>
                <c:pt idx="76">
                  <c:v>19.25</c:v>
                </c:pt>
                <c:pt idx="77">
                  <c:v>19.5</c:v>
                </c:pt>
                <c:pt idx="78">
                  <c:v>19.75</c:v>
                </c:pt>
                <c:pt idx="79">
                  <c:v>20</c:v>
                </c:pt>
                <c:pt idx="80">
                  <c:v>20.25</c:v>
                </c:pt>
                <c:pt idx="81">
                  <c:v>20.5</c:v>
                </c:pt>
                <c:pt idx="82">
                  <c:v>20.75</c:v>
                </c:pt>
                <c:pt idx="83">
                  <c:v>21</c:v>
                </c:pt>
                <c:pt idx="84">
                  <c:v>21.25</c:v>
                </c:pt>
                <c:pt idx="85">
                  <c:v>21.5</c:v>
                </c:pt>
                <c:pt idx="86">
                  <c:v>21.75</c:v>
                </c:pt>
                <c:pt idx="87">
                  <c:v>22</c:v>
                </c:pt>
                <c:pt idx="88">
                  <c:v>22.25</c:v>
                </c:pt>
                <c:pt idx="89">
                  <c:v>22.5</c:v>
                </c:pt>
                <c:pt idx="90">
                  <c:v>22.75</c:v>
                </c:pt>
                <c:pt idx="91">
                  <c:v>23</c:v>
                </c:pt>
                <c:pt idx="92">
                  <c:v>23.25</c:v>
                </c:pt>
                <c:pt idx="93">
                  <c:v>23.5</c:v>
                </c:pt>
                <c:pt idx="94">
                  <c:v>23.75</c:v>
                </c:pt>
                <c:pt idx="95">
                  <c:v>24</c:v>
                </c:pt>
                <c:pt idx="96">
                  <c:v>24.25</c:v>
                </c:pt>
                <c:pt idx="97">
                  <c:v>24.5</c:v>
                </c:pt>
                <c:pt idx="98">
                  <c:v>24.75</c:v>
                </c:pt>
                <c:pt idx="99">
                  <c:v>25</c:v>
                </c:pt>
                <c:pt idx="100">
                  <c:v>25.25</c:v>
                </c:pt>
                <c:pt idx="101">
                  <c:v>25.5</c:v>
                </c:pt>
                <c:pt idx="102">
                  <c:v>25.75</c:v>
                </c:pt>
                <c:pt idx="103">
                  <c:v>26</c:v>
                </c:pt>
                <c:pt idx="104">
                  <c:v>26.25</c:v>
                </c:pt>
                <c:pt idx="105">
                  <c:v>26.5</c:v>
                </c:pt>
                <c:pt idx="106">
                  <c:v>26.75</c:v>
                </c:pt>
                <c:pt idx="107">
                  <c:v>27</c:v>
                </c:pt>
                <c:pt idx="108">
                  <c:v>27.25</c:v>
                </c:pt>
                <c:pt idx="109">
                  <c:v>27.5</c:v>
                </c:pt>
                <c:pt idx="110">
                  <c:v>27.75</c:v>
                </c:pt>
                <c:pt idx="111">
                  <c:v>28</c:v>
                </c:pt>
                <c:pt idx="112">
                  <c:v>28.25</c:v>
                </c:pt>
                <c:pt idx="113">
                  <c:v>28.5</c:v>
                </c:pt>
                <c:pt idx="114">
                  <c:v>28.75</c:v>
                </c:pt>
                <c:pt idx="115">
                  <c:v>29</c:v>
                </c:pt>
                <c:pt idx="116">
                  <c:v>29.25</c:v>
                </c:pt>
                <c:pt idx="117">
                  <c:v>29.5</c:v>
                </c:pt>
                <c:pt idx="118">
                  <c:v>29.75</c:v>
                </c:pt>
                <c:pt idx="119">
                  <c:v>30</c:v>
                </c:pt>
                <c:pt idx="120">
                  <c:v>30.25</c:v>
                </c:pt>
                <c:pt idx="121">
                  <c:v>30.5</c:v>
                </c:pt>
                <c:pt idx="122">
                  <c:v>30.75</c:v>
                </c:pt>
                <c:pt idx="123">
                  <c:v>31</c:v>
                </c:pt>
                <c:pt idx="124">
                  <c:v>31.25</c:v>
                </c:pt>
                <c:pt idx="125">
                  <c:v>31.5</c:v>
                </c:pt>
                <c:pt idx="126">
                  <c:v>31.75</c:v>
                </c:pt>
                <c:pt idx="127">
                  <c:v>32</c:v>
                </c:pt>
                <c:pt idx="128">
                  <c:v>32.25</c:v>
                </c:pt>
                <c:pt idx="129">
                  <c:v>32.5</c:v>
                </c:pt>
                <c:pt idx="130">
                  <c:v>32.75</c:v>
                </c:pt>
                <c:pt idx="131">
                  <c:v>33</c:v>
                </c:pt>
                <c:pt idx="132">
                  <c:v>33.25</c:v>
                </c:pt>
                <c:pt idx="133">
                  <c:v>33.5</c:v>
                </c:pt>
                <c:pt idx="134">
                  <c:v>33.75</c:v>
                </c:pt>
                <c:pt idx="135">
                  <c:v>34</c:v>
                </c:pt>
                <c:pt idx="136">
                  <c:v>34.25</c:v>
                </c:pt>
                <c:pt idx="137">
                  <c:v>34.5</c:v>
                </c:pt>
                <c:pt idx="138">
                  <c:v>34.75</c:v>
                </c:pt>
                <c:pt idx="139">
                  <c:v>35</c:v>
                </c:pt>
                <c:pt idx="140">
                  <c:v>35.25</c:v>
                </c:pt>
                <c:pt idx="141">
                  <c:v>35.5</c:v>
                </c:pt>
                <c:pt idx="142">
                  <c:v>35.75</c:v>
                </c:pt>
                <c:pt idx="143">
                  <c:v>36</c:v>
                </c:pt>
                <c:pt idx="144">
                  <c:v>36.25</c:v>
                </c:pt>
                <c:pt idx="145">
                  <c:v>36.5</c:v>
                </c:pt>
                <c:pt idx="146">
                  <c:v>36.75</c:v>
                </c:pt>
                <c:pt idx="147">
                  <c:v>37</c:v>
                </c:pt>
                <c:pt idx="148">
                  <c:v>37.25</c:v>
                </c:pt>
                <c:pt idx="149">
                  <c:v>37.5</c:v>
                </c:pt>
                <c:pt idx="150">
                  <c:v>37.75</c:v>
                </c:pt>
                <c:pt idx="151">
                  <c:v>38</c:v>
                </c:pt>
                <c:pt idx="152">
                  <c:v>38.25</c:v>
                </c:pt>
                <c:pt idx="153">
                  <c:v>38.5</c:v>
                </c:pt>
                <c:pt idx="154">
                  <c:v>38.75</c:v>
                </c:pt>
                <c:pt idx="155">
                  <c:v>39</c:v>
                </c:pt>
                <c:pt idx="156">
                  <c:v>39.25</c:v>
                </c:pt>
                <c:pt idx="157">
                  <c:v>39.5</c:v>
                </c:pt>
                <c:pt idx="158">
                  <c:v>39.75</c:v>
                </c:pt>
                <c:pt idx="159">
                  <c:v>40</c:v>
                </c:pt>
                <c:pt idx="160">
                  <c:v>40.25</c:v>
                </c:pt>
                <c:pt idx="161">
                  <c:v>40.5</c:v>
                </c:pt>
                <c:pt idx="162">
                  <c:v>40.75</c:v>
                </c:pt>
                <c:pt idx="163">
                  <c:v>41</c:v>
                </c:pt>
                <c:pt idx="164">
                  <c:v>41.25</c:v>
                </c:pt>
                <c:pt idx="165">
                  <c:v>41.5</c:v>
                </c:pt>
                <c:pt idx="166">
                  <c:v>41.75</c:v>
                </c:pt>
                <c:pt idx="167">
                  <c:v>42</c:v>
                </c:pt>
                <c:pt idx="168">
                  <c:v>42.25</c:v>
                </c:pt>
                <c:pt idx="169">
                  <c:v>42.5</c:v>
                </c:pt>
                <c:pt idx="170">
                  <c:v>42.75</c:v>
                </c:pt>
                <c:pt idx="171">
                  <c:v>43</c:v>
                </c:pt>
                <c:pt idx="172">
                  <c:v>43.25</c:v>
                </c:pt>
                <c:pt idx="173">
                  <c:v>43.5</c:v>
                </c:pt>
                <c:pt idx="174">
                  <c:v>43.75</c:v>
                </c:pt>
                <c:pt idx="175">
                  <c:v>44</c:v>
                </c:pt>
                <c:pt idx="176">
                  <c:v>44.25</c:v>
                </c:pt>
                <c:pt idx="177">
                  <c:v>44.5</c:v>
                </c:pt>
                <c:pt idx="178">
                  <c:v>44.75</c:v>
                </c:pt>
                <c:pt idx="179">
                  <c:v>45</c:v>
                </c:pt>
                <c:pt idx="180">
                  <c:v>45.25</c:v>
                </c:pt>
                <c:pt idx="181">
                  <c:v>45.5</c:v>
                </c:pt>
                <c:pt idx="182">
                  <c:v>45.75</c:v>
                </c:pt>
                <c:pt idx="183">
                  <c:v>46</c:v>
                </c:pt>
                <c:pt idx="184">
                  <c:v>46.25</c:v>
                </c:pt>
                <c:pt idx="185">
                  <c:v>46.5</c:v>
                </c:pt>
                <c:pt idx="186">
                  <c:v>46.75</c:v>
                </c:pt>
                <c:pt idx="187">
                  <c:v>47</c:v>
                </c:pt>
                <c:pt idx="188">
                  <c:v>47.25</c:v>
                </c:pt>
                <c:pt idx="189">
                  <c:v>47.5</c:v>
                </c:pt>
                <c:pt idx="190">
                  <c:v>47.75</c:v>
                </c:pt>
                <c:pt idx="191">
                  <c:v>48</c:v>
                </c:pt>
                <c:pt idx="192">
                  <c:v>48.25</c:v>
                </c:pt>
                <c:pt idx="193">
                  <c:v>48.5</c:v>
                </c:pt>
                <c:pt idx="194">
                  <c:v>48.75</c:v>
                </c:pt>
                <c:pt idx="195">
                  <c:v>49</c:v>
                </c:pt>
                <c:pt idx="196">
                  <c:v>49.25</c:v>
                </c:pt>
                <c:pt idx="197">
                  <c:v>49.5</c:v>
                </c:pt>
                <c:pt idx="198">
                  <c:v>49.75</c:v>
                </c:pt>
                <c:pt idx="199">
                  <c:v>50</c:v>
                </c:pt>
                <c:pt idx="200">
                  <c:v>50.25</c:v>
                </c:pt>
                <c:pt idx="201">
                  <c:v>50.5</c:v>
                </c:pt>
                <c:pt idx="202">
                  <c:v>50.75</c:v>
                </c:pt>
                <c:pt idx="203">
                  <c:v>51</c:v>
                </c:pt>
                <c:pt idx="204">
                  <c:v>51.25</c:v>
                </c:pt>
                <c:pt idx="205">
                  <c:v>51.5</c:v>
                </c:pt>
                <c:pt idx="206">
                  <c:v>51.75</c:v>
                </c:pt>
                <c:pt idx="207">
                  <c:v>52</c:v>
                </c:pt>
                <c:pt idx="208">
                  <c:v>52.25</c:v>
                </c:pt>
                <c:pt idx="209">
                  <c:v>52.5</c:v>
                </c:pt>
                <c:pt idx="210">
                  <c:v>52.75</c:v>
                </c:pt>
                <c:pt idx="211">
                  <c:v>53</c:v>
                </c:pt>
                <c:pt idx="212">
                  <c:v>53.25</c:v>
                </c:pt>
                <c:pt idx="213">
                  <c:v>53.5</c:v>
                </c:pt>
                <c:pt idx="214">
                  <c:v>53.75</c:v>
                </c:pt>
                <c:pt idx="215">
                  <c:v>54</c:v>
                </c:pt>
                <c:pt idx="216">
                  <c:v>54.25</c:v>
                </c:pt>
                <c:pt idx="217">
                  <c:v>54.5</c:v>
                </c:pt>
                <c:pt idx="218">
                  <c:v>54.75</c:v>
                </c:pt>
                <c:pt idx="219">
                  <c:v>55</c:v>
                </c:pt>
                <c:pt idx="220">
                  <c:v>55.25</c:v>
                </c:pt>
                <c:pt idx="221">
                  <c:v>55.5</c:v>
                </c:pt>
                <c:pt idx="222">
                  <c:v>55.75</c:v>
                </c:pt>
                <c:pt idx="223">
                  <c:v>56</c:v>
                </c:pt>
                <c:pt idx="224">
                  <c:v>56.25</c:v>
                </c:pt>
                <c:pt idx="225">
                  <c:v>56.5</c:v>
                </c:pt>
                <c:pt idx="226">
                  <c:v>56.75</c:v>
                </c:pt>
                <c:pt idx="227">
                  <c:v>57</c:v>
                </c:pt>
                <c:pt idx="228">
                  <c:v>57.25</c:v>
                </c:pt>
                <c:pt idx="229">
                  <c:v>57.5</c:v>
                </c:pt>
                <c:pt idx="230">
                  <c:v>57.75</c:v>
                </c:pt>
                <c:pt idx="231">
                  <c:v>58</c:v>
                </c:pt>
                <c:pt idx="232">
                  <c:v>58.25</c:v>
                </c:pt>
                <c:pt idx="233">
                  <c:v>58.5</c:v>
                </c:pt>
                <c:pt idx="234">
                  <c:v>58.75</c:v>
                </c:pt>
                <c:pt idx="235">
                  <c:v>59</c:v>
                </c:pt>
                <c:pt idx="236">
                  <c:v>59.25</c:v>
                </c:pt>
                <c:pt idx="237">
                  <c:v>59.5</c:v>
                </c:pt>
                <c:pt idx="238">
                  <c:v>59.75</c:v>
                </c:pt>
                <c:pt idx="239">
                  <c:v>60</c:v>
                </c:pt>
                <c:pt idx="240">
                  <c:v>60.25</c:v>
                </c:pt>
                <c:pt idx="241">
                  <c:v>60.5</c:v>
                </c:pt>
                <c:pt idx="242">
                  <c:v>60.75</c:v>
                </c:pt>
                <c:pt idx="243">
                  <c:v>61</c:v>
                </c:pt>
                <c:pt idx="244">
                  <c:v>61.25</c:v>
                </c:pt>
                <c:pt idx="245">
                  <c:v>61.5</c:v>
                </c:pt>
                <c:pt idx="246">
                  <c:v>61.75</c:v>
                </c:pt>
                <c:pt idx="247">
                  <c:v>62</c:v>
                </c:pt>
                <c:pt idx="248">
                  <c:v>62.25</c:v>
                </c:pt>
                <c:pt idx="249">
                  <c:v>62.5</c:v>
                </c:pt>
                <c:pt idx="250">
                  <c:v>62.75</c:v>
                </c:pt>
                <c:pt idx="251">
                  <c:v>63</c:v>
                </c:pt>
                <c:pt idx="252">
                  <c:v>63.25</c:v>
                </c:pt>
                <c:pt idx="253">
                  <c:v>63.5</c:v>
                </c:pt>
                <c:pt idx="254">
                  <c:v>63.75</c:v>
                </c:pt>
                <c:pt idx="255">
                  <c:v>64</c:v>
                </c:pt>
                <c:pt idx="256">
                  <c:v>64.25</c:v>
                </c:pt>
                <c:pt idx="257">
                  <c:v>64.5</c:v>
                </c:pt>
                <c:pt idx="258">
                  <c:v>64.75</c:v>
                </c:pt>
                <c:pt idx="259">
                  <c:v>65</c:v>
                </c:pt>
                <c:pt idx="260">
                  <c:v>65.25</c:v>
                </c:pt>
                <c:pt idx="261">
                  <c:v>65.5</c:v>
                </c:pt>
                <c:pt idx="262">
                  <c:v>65.75</c:v>
                </c:pt>
                <c:pt idx="263">
                  <c:v>66</c:v>
                </c:pt>
                <c:pt idx="264">
                  <c:v>66.25</c:v>
                </c:pt>
                <c:pt idx="265">
                  <c:v>66.5</c:v>
                </c:pt>
                <c:pt idx="266">
                  <c:v>66.75</c:v>
                </c:pt>
                <c:pt idx="267">
                  <c:v>67</c:v>
                </c:pt>
                <c:pt idx="268">
                  <c:v>67.25</c:v>
                </c:pt>
                <c:pt idx="269">
                  <c:v>67.5</c:v>
                </c:pt>
                <c:pt idx="270">
                  <c:v>67.75</c:v>
                </c:pt>
                <c:pt idx="271">
                  <c:v>68</c:v>
                </c:pt>
                <c:pt idx="272">
                  <c:v>68.25</c:v>
                </c:pt>
                <c:pt idx="273">
                  <c:v>68.5</c:v>
                </c:pt>
                <c:pt idx="274">
                  <c:v>68.75</c:v>
                </c:pt>
                <c:pt idx="275">
                  <c:v>69</c:v>
                </c:pt>
                <c:pt idx="276">
                  <c:v>69.25</c:v>
                </c:pt>
                <c:pt idx="277">
                  <c:v>69.5</c:v>
                </c:pt>
                <c:pt idx="278">
                  <c:v>69.75</c:v>
                </c:pt>
                <c:pt idx="279">
                  <c:v>70</c:v>
                </c:pt>
                <c:pt idx="280">
                  <c:v>70.25</c:v>
                </c:pt>
                <c:pt idx="281">
                  <c:v>70.5</c:v>
                </c:pt>
                <c:pt idx="282">
                  <c:v>70.75</c:v>
                </c:pt>
                <c:pt idx="283">
                  <c:v>71</c:v>
                </c:pt>
                <c:pt idx="284">
                  <c:v>71.25</c:v>
                </c:pt>
                <c:pt idx="285">
                  <c:v>71.5</c:v>
                </c:pt>
                <c:pt idx="286">
                  <c:v>71.75</c:v>
                </c:pt>
                <c:pt idx="287">
                  <c:v>72</c:v>
                </c:pt>
                <c:pt idx="288">
                  <c:v>72.25</c:v>
                </c:pt>
                <c:pt idx="289">
                  <c:v>72.5</c:v>
                </c:pt>
                <c:pt idx="290">
                  <c:v>72.75</c:v>
                </c:pt>
                <c:pt idx="291">
                  <c:v>73</c:v>
                </c:pt>
                <c:pt idx="292">
                  <c:v>73.25</c:v>
                </c:pt>
                <c:pt idx="293">
                  <c:v>73.5</c:v>
                </c:pt>
                <c:pt idx="294">
                  <c:v>73.75</c:v>
                </c:pt>
                <c:pt idx="295">
                  <c:v>74</c:v>
                </c:pt>
                <c:pt idx="296">
                  <c:v>74.25</c:v>
                </c:pt>
                <c:pt idx="297">
                  <c:v>74.5</c:v>
                </c:pt>
                <c:pt idx="298">
                  <c:v>74.75</c:v>
                </c:pt>
                <c:pt idx="299">
                  <c:v>75</c:v>
                </c:pt>
                <c:pt idx="300">
                  <c:v>75.25</c:v>
                </c:pt>
                <c:pt idx="301">
                  <c:v>75.5</c:v>
                </c:pt>
                <c:pt idx="302">
                  <c:v>75.75</c:v>
                </c:pt>
                <c:pt idx="303">
                  <c:v>76</c:v>
                </c:pt>
                <c:pt idx="304">
                  <c:v>76.25</c:v>
                </c:pt>
                <c:pt idx="305">
                  <c:v>76.5</c:v>
                </c:pt>
                <c:pt idx="306">
                  <c:v>76.75</c:v>
                </c:pt>
                <c:pt idx="307">
                  <c:v>77</c:v>
                </c:pt>
                <c:pt idx="308">
                  <c:v>77.25</c:v>
                </c:pt>
                <c:pt idx="309">
                  <c:v>77.5</c:v>
                </c:pt>
                <c:pt idx="310">
                  <c:v>77.75</c:v>
                </c:pt>
                <c:pt idx="311">
                  <c:v>78</c:v>
                </c:pt>
                <c:pt idx="312">
                  <c:v>78.25</c:v>
                </c:pt>
                <c:pt idx="313">
                  <c:v>78.5</c:v>
                </c:pt>
                <c:pt idx="314">
                  <c:v>78.75</c:v>
                </c:pt>
                <c:pt idx="315">
                  <c:v>79</c:v>
                </c:pt>
                <c:pt idx="316">
                  <c:v>79.25</c:v>
                </c:pt>
                <c:pt idx="317">
                  <c:v>79.5</c:v>
                </c:pt>
                <c:pt idx="318">
                  <c:v>79.75</c:v>
                </c:pt>
                <c:pt idx="319">
                  <c:v>80</c:v>
                </c:pt>
                <c:pt idx="320">
                  <c:v>80.25</c:v>
                </c:pt>
                <c:pt idx="321">
                  <c:v>80.5</c:v>
                </c:pt>
                <c:pt idx="322">
                  <c:v>80.75</c:v>
                </c:pt>
                <c:pt idx="323">
                  <c:v>81</c:v>
                </c:pt>
                <c:pt idx="324">
                  <c:v>81.25</c:v>
                </c:pt>
                <c:pt idx="325">
                  <c:v>81.5</c:v>
                </c:pt>
                <c:pt idx="326">
                  <c:v>81.75</c:v>
                </c:pt>
                <c:pt idx="327">
                  <c:v>82</c:v>
                </c:pt>
                <c:pt idx="328">
                  <c:v>82.25</c:v>
                </c:pt>
                <c:pt idx="329">
                  <c:v>82.5</c:v>
                </c:pt>
                <c:pt idx="330">
                  <c:v>82.75</c:v>
                </c:pt>
                <c:pt idx="331">
                  <c:v>83</c:v>
                </c:pt>
                <c:pt idx="332">
                  <c:v>83.25</c:v>
                </c:pt>
                <c:pt idx="333">
                  <c:v>83.5</c:v>
                </c:pt>
                <c:pt idx="334">
                  <c:v>83.75</c:v>
                </c:pt>
                <c:pt idx="335">
                  <c:v>84</c:v>
                </c:pt>
                <c:pt idx="336">
                  <c:v>84.25</c:v>
                </c:pt>
                <c:pt idx="337">
                  <c:v>84.5</c:v>
                </c:pt>
                <c:pt idx="338">
                  <c:v>84.75</c:v>
                </c:pt>
                <c:pt idx="339">
                  <c:v>85</c:v>
                </c:pt>
                <c:pt idx="340">
                  <c:v>85.25</c:v>
                </c:pt>
                <c:pt idx="341">
                  <c:v>85.5</c:v>
                </c:pt>
                <c:pt idx="342">
                  <c:v>85.75</c:v>
                </c:pt>
                <c:pt idx="343">
                  <c:v>86</c:v>
                </c:pt>
                <c:pt idx="344">
                  <c:v>86.25</c:v>
                </c:pt>
                <c:pt idx="345">
                  <c:v>86.5</c:v>
                </c:pt>
                <c:pt idx="346">
                  <c:v>86.75</c:v>
                </c:pt>
                <c:pt idx="347">
                  <c:v>87</c:v>
                </c:pt>
                <c:pt idx="348">
                  <c:v>87.25</c:v>
                </c:pt>
                <c:pt idx="349">
                  <c:v>87.5</c:v>
                </c:pt>
                <c:pt idx="350">
                  <c:v>87.75</c:v>
                </c:pt>
                <c:pt idx="351">
                  <c:v>88</c:v>
                </c:pt>
                <c:pt idx="352">
                  <c:v>88.25</c:v>
                </c:pt>
                <c:pt idx="353">
                  <c:v>88.5</c:v>
                </c:pt>
                <c:pt idx="354">
                  <c:v>88.75</c:v>
                </c:pt>
                <c:pt idx="355">
                  <c:v>89</c:v>
                </c:pt>
                <c:pt idx="356">
                  <c:v>89.25</c:v>
                </c:pt>
                <c:pt idx="357">
                  <c:v>89.5</c:v>
                </c:pt>
                <c:pt idx="358">
                  <c:v>89.75</c:v>
                </c:pt>
                <c:pt idx="359">
                  <c:v>90</c:v>
                </c:pt>
                <c:pt idx="360">
                  <c:v>90.25</c:v>
                </c:pt>
                <c:pt idx="361">
                  <c:v>90.5</c:v>
                </c:pt>
                <c:pt idx="362">
                  <c:v>90.75</c:v>
                </c:pt>
                <c:pt idx="363">
                  <c:v>91</c:v>
                </c:pt>
                <c:pt idx="364">
                  <c:v>91.25</c:v>
                </c:pt>
                <c:pt idx="365">
                  <c:v>91.5</c:v>
                </c:pt>
                <c:pt idx="366">
                  <c:v>91.75</c:v>
                </c:pt>
                <c:pt idx="367">
                  <c:v>92</c:v>
                </c:pt>
                <c:pt idx="368">
                  <c:v>92.25</c:v>
                </c:pt>
                <c:pt idx="369">
                  <c:v>92.5</c:v>
                </c:pt>
                <c:pt idx="370">
                  <c:v>92.75</c:v>
                </c:pt>
                <c:pt idx="371">
                  <c:v>93</c:v>
                </c:pt>
                <c:pt idx="372">
                  <c:v>93.25</c:v>
                </c:pt>
                <c:pt idx="373">
                  <c:v>93.5</c:v>
                </c:pt>
                <c:pt idx="374">
                  <c:v>93.75</c:v>
                </c:pt>
                <c:pt idx="375">
                  <c:v>94</c:v>
                </c:pt>
                <c:pt idx="376">
                  <c:v>94.25</c:v>
                </c:pt>
                <c:pt idx="377">
                  <c:v>94.5</c:v>
                </c:pt>
                <c:pt idx="378">
                  <c:v>94.75</c:v>
                </c:pt>
                <c:pt idx="379">
                  <c:v>95</c:v>
                </c:pt>
                <c:pt idx="380">
                  <c:v>95.25</c:v>
                </c:pt>
                <c:pt idx="381">
                  <c:v>95.5</c:v>
                </c:pt>
                <c:pt idx="382">
                  <c:v>95.75</c:v>
                </c:pt>
                <c:pt idx="383">
                  <c:v>96</c:v>
                </c:pt>
                <c:pt idx="384">
                  <c:v>96.25</c:v>
                </c:pt>
                <c:pt idx="385">
                  <c:v>96.5</c:v>
                </c:pt>
                <c:pt idx="386">
                  <c:v>96.75</c:v>
                </c:pt>
                <c:pt idx="387">
                  <c:v>97</c:v>
                </c:pt>
                <c:pt idx="388">
                  <c:v>97.25</c:v>
                </c:pt>
                <c:pt idx="389">
                  <c:v>97.5</c:v>
                </c:pt>
                <c:pt idx="390">
                  <c:v>97.75</c:v>
                </c:pt>
                <c:pt idx="391">
                  <c:v>98</c:v>
                </c:pt>
                <c:pt idx="392">
                  <c:v>98.25</c:v>
                </c:pt>
                <c:pt idx="393">
                  <c:v>98.5</c:v>
                </c:pt>
                <c:pt idx="394">
                  <c:v>98.75</c:v>
                </c:pt>
                <c:pt idx="395">
                  <c:v>99</c:v>
                </c:pt>
                <c:pt idx="396">
                  <c:v>99.25</c:v>
                </c:pt>
                <c:pt idx="397">
                  <c:v>99.5</c:v>
                </c:pt>
                <c:pt idx="398">
                  <c:v>99.75</c:v>
                </c:pt>
                <c:pt idx="399">
                  <c:v>100</c:v>
                </c:pt>
                <c:pt idx="400">
                  <c:v>100.25</c:v>
                </c:pt>
                <c:pt idx="401">
                  <c:v>100.5</c:v>
                </c:pt>
                <c:pt idx="402">
                  <c:v>100.75</c:v>
                </c:pt>
                <c:pt idx="403">
                  <c:v>101</c:v>
                </c:pt>
                <c:pt idx="404">
                  <c:v>101.25</c:v>
                </c:pt>
                <c:pt idx="405">
                  <c:v>101.5</c:v>
                </c:pt>
                <c:pt idx="406">
                  <c:v>101.75</c:v>
                </c:pt>
                <c:pt idx="407">
                  <c:v>102</c:v>
                </c:pt>
                <c:pt idx="408">
                  <c:v>102.25</c:v>
                </c:pt>
                <c:pt idx="409">
                  <c:v>102.5</c:v>
                </c:pt>
                <c:pt idx="410">
                  <c:v>102.75</c:v>
                </c:pt>
                <c:pt idx="411">
                  <c:v>103</c:v>
                </c:pt>
                <c:pt idx="412">
                  <c:v>103.25</c:v>
                </c:pt>
                <c:pt idx="413">
                  <c:v>103.5</c:v>
                </c:pt>
                <c:pt idx="414">
                  <c:v>103.75</c:v>
                </c:pt>
                <c:pt idx="415">
                  <c:v>104</c:v>
                </c:pt>
                <c:pt idx="416">
                  <c:v>104.25</c:v>
                </c:pt>
                <c:pt idx="417">
                  <c:v>104.5</c:v>
                </c:pt>
                <c:pt idx="418">
                  <c:v>104.75</c:v>
                </c:pt>
                <c:pt idx="419">
                  <c:v>105</c:v>
                </c:pt>
                <c:pt idx="420">
                  <c:v>105.25</c:v>
                </c:pt>
                <c:pt idx="421">
                  <c:v>105.5</c:v>
                </c:pt>
                <c:pt idx="422">
                  <c:v>105.75</c:v>
                </c:pt>
                <c:pt idx="423">
                  <c:v>106</c:v>
                </c:pt>
                <c:pt idx="424">
                  <c:v>106.25</c:v>
                </c:pt>
                <c:pt idx="425">
                  <c:v>106.5</c:v>
                </c:pt>
                <c:pt idx="426">
                  <c:v>106.75</c:v>
                </c:pt>
                <c:pt idx="427">
                  <c:v>107</c:v>
                </c:pt>
                <c:pt idx="428">
                  <c:v>107.25</c:v>
                </c:pt>
                <c:pt idx="429">
                  <c:v>107.5</c:v>
                </c:pt>
                <c:pt idx="430">
                  <c:v>107.75</c:v>
                </c:pt>
                <c:pt idx="431">
                  <c:v>108</c:v>
                </c:pt>
                <c:pt idx="432">
                  <c:v>108.25</c:v>
                </c:pt>
                <c:pt idx="433">
                  <c:v>108.5</c:v>
                </c:pt>
                <c:pt idx="434">
                  <c:v>108.75</c:v>
                </c:pt>
                <c:pt idx="435">
                  <c:v>109</c:v>
                </c:pt>
                <c:pt idx="436">
                  <c:v>109.25</c:v>
                </c:pt>
                <c:pt idx="437">
                  <c:v>109.5</c:v>
                </c:pt>
                <c:pt idx="438">
                  <c:v>109.75</c:v>
                </c:pt>
                <c:pt idx="439">
                  <c:v>110</c:v>
                </c:pt>
                <c:pt idx="440">
                  <c:v>110.25</c:v>
                </c:pt>
                <c:pt idx="441">
                  <c:v>110.5</c:v>
                </c:pt>
                <c:pt idx="442">
                  <c:v>110.75</c:v>
                </c:pt>
                <c:pt idx="443">
                  <c:v>111</c:v>
                </c:pt>
                <c:pt idx="444">
                  <c:v>111.25</c:v>
                </c:pt>
                <c:pt idx="445">
                  <c:v>111.5</c:v>
                </c:pt>
                <c:pt idx="446">
                  <c:v>111.75</c:v>
                </c:pt>
                <c:pt idx="447">
                  <c:v>112</c:v>
                </c:pt>
                <c:pt idx="448">
                  <c:v>112.25</c:v>
                </c:pt>
                <c:pt idx="449">
                  <c:v>112.5</c:v>
                </c:pt>
                <c:pt idx="450">
                  <c:v>112.75</c:v>
                </c:pt>
                <c:pt idx="451">
                  <c:v>113</c:v>
                </c:pt>
                <c:pt idx="452">
                  <c:v>113.25</c:v>
                </c:pt>
                <c:pt idx="453">
                  <c:v>113.5</c:v>
                </c:pt>
                <c:pt idx="454">
                  <c:v>113.75</c:v>
                </c:pt>
                <c:pt idx="455">
                  <c:v>114</c:v>
                </c:pt>
                <c:pt idx="456">
                  <c:v>114.25</c:v>
                </c:pt>
                <c:pt idx="457">
                  <c:v>114.5</c:v>
                </c:pt>
                <c:pt idx="458">
                  <c:v>114.75</c:v>
                </c:pt>
                <c:pt idx="459">
                  <c:v>115</c:v>
                </c:pt>
                <c:pt idx="460">
                  <c:v>115.25</c:v>
                </c:pt>
                <c:pt idx="461">
                  <c:v>115.5</c:v>
                </c:pt>
                <c:pt idx="462">
                  <c:v>115.75</c:v>
                </c:pt>
                <c:pt idx="463">
                  <c:v>116</c:v>
                </c:pt>
                <c:pt idx="464">
                  <c:v>116.25</c:v>
                </c:pt>
                <c:pt idx="465">
                  <c:v>116.5</c:v>
                </c:pt>
                <c:pt idx="466">
                  <c:v>116.75</c:v>
                </c:pt>
                <c:pt idx="467">
                  <c:v>117</c:v>
                </c:pt>
                <c:pt idx="468">
                  <c:v>117.25</c:v>
                </c:pt>
                <c:pt idx="469">
                  <c:v>117.5</c:v>
                </c:pt>
                <c:pt idx="470">
                  <c:v>117.75</c:v>
                </c:pt>
                <c:pt idx="471">
                  <c:v>118</c:v>
                </c:pt>
                <c:pt idx="472">
                  <c:v>118.25</c:v>
                </c:pt>
                <c:pt idx="473">
                  <c:v>118.5</c:v>
                </c:pt>
                <c:pt idx="474">
                  <c:v>118.75</c:v>
                </c:pt>
                <c:pt idx="475">
                  <c:v>119</c:v>
                </c:pt>
                <c:pt idx="476">
                  <c:v>119.25</c:v>
                </c:pt>
                <c:pt idx="477">
                  <c:v>119.5</c:v>
                </c:pt>
                <c:pt idx="478">
                  <c:v>119.75</c:v>
                </c:pt>
                <c:pt idx="479">
                  <c:v>120</c:v>
                </c:pt>
                <c:pt idx="480">
                  <c:v>120.25</c:v>
                </c:pt>
                <c:pt idx="481">
                  <c:v>120.5</c:v>
                </c:pt>
                <c:pt idx="482">
                  <c:v>120.75</c:v>
                </c:pt>
                <c:pt idx="483">
                  <c:v>121</c:v>
                </c:pt>
                <c:pt idx="484">
                  <c:v>121.25</c:v>
                </c:pt>
                <c:pt idx="485">
                  <c:v>121.5</c:v>
                </c:pt>
                <c:pt idx="486">
                  <c:v>121.75</c:v>
                </c:pt>
                <c:pt idx="487">
                  <c:v>122</c:v>
                </c:pt>
                <c:pt idx="488">
                  <c:v>122.25</c:v>
                </c:pt>
                <c:pt idx="489">
                  <c:v>122.5</c:v>
                </c:pt>
                <c:pt idx="490">
                  <c:v>122.75</c:v>
                </c:pt>
                <c:pt idx="491">
                  <c:v>123</c:v>
                </c:pt>
                <c:pt idx="492">
                  <c:v>123.25</c:v>
                </c:pt>
                <c:pt idx="493">
                  <c:v>123.5</c:v>
                </c:pt>
                <c:pt idx="494">
                  <c:v>123.75</c:v>
                </c:pt>
                <c:pt idx="495">
                  <c:v>124</c:v>
                </c:pt>
                <c:pt idx="496">
                  <c:v>124.25</c:v>
                </c:pt>
                <c:pt idx="497">
                  <c:v>124.5</c:v>
                </c:pt>
                <c:pt idx="498">
                  <c:v>124.75</c:v>
                </c:pt>
                <c:pt idx="499">
                  <c:v>125</c:v>
                </c:pt>
                <c:pt idx="500">
                  <c:v>125.25</c:v>
                </c:pt>
                <c:pt idx="501">
                  <c:v>125.5</c:v>
                </c:pt>
                <c:pt idx="502">
                  <c:v>125.75</c:v>
                </c:pt>
                <c:pt idx="503">
                  <c:v>126</c:v>
                </c:pt>
                <c:pt idx="504">
                  <c:v>126.25</c:v>
                </c:pt>
                <c:pt idx="505">
                  <c:v>126.5</c:v>
                </c:pt>
                <c:pt idx="506">
                  <c:v>126.75</c:v>
                </c:pt>
                <c:pt idx="507">
                  <c:v>127</c:v>
                </c:pt>
                <c:pt idx="508">
                  <c:v>127.25</c:v>
                </c:pt>
                <c:pt idx="509">
                  <c:v>127.5</c:v>
                </c:pt>
                <c:pt idx="510">
                  <c:v>127.75</c:v>
                </c:pt>
                <c:pt idx="511">
                  <c:v>128</c:v>
                </c:pt>
                <c:pt idx="512">
                  <c:v>128.25</c:v>
                </c:pt>
                <c:pt idx="513">
                  <c:v>128.5</c:v>
                </c:pt>
                <c:pt idx="514">
                  <c:v>128.75</c:v>
                </c:pt>
                <c:pt idx="515">
                  <c:v>129</c:v>
                </c:pt>
                <c:pt idx="516">
                  <c:v>129.25</c:v>
                </c:pt>
                <c:pt idx="517">
                  <c:v>129.5</c:v>
                </c:pt>
                <c:pt idx="518">
                  <c:v>129.75</c:v>
                </c:pt>
                <c:pt idx="519">
                  <c:v>130</c:v>
                </c:pt>
                <c:pt idx="520">
                  <c:v>130.25</c:v>
                </c:pt>
                <c:pt idx="521">
                  <c:v>130.5</c:v>
                </c:pt>
                <c:pt idx="522">
                  <c:v>130.75</c:v>
                </c:pt>
                <c:pt idx="523">
                  <c:v>131</c:v>
                </c:pt>
                <c:pt idx="524">
                  <c:v>131.25</c:v>
                </c:pt>
                <c:pt idx="525">
                  <c:v>131.5</c:v>
                </c:pt>
                <c:pt idx="526">
                  <c:v>131.75</c:v>
                </c:pt>
                <c:pt idx="527">
                  <c:v>132</c:v>
                </c:pt>
                <c:pt idx="528">
                  <c:v>132.25</c:v>
                </c:pt>
                <c:pt idx="529">
                  <c:v>132.5</c:v>
                </c:pt>
                <c:pt idx="530">
                  <c:v>132.75</c:v>
                </c:pt>
                <c:pt idx="531">
                  <c:v>133</c:v>
                </c:pt>
                <c:pt idx="532">
                  <c:v>133.25</c:v>
                </c:pt>
                <c:pt idx="533">
                  <c:v>133.5</c:v>
                </c:pt>
                <c:pt idx="534">
                  <c:v>133.75</c:v>
                </c:pt>
                <c:pt idx="535">
                  <c:v>134</c:v>
                </c:pt>
                <c:pt idx="536">
                  <c:v>134.25</c:v>
                </c:pt>
                <c:pt idx="537">
                  <c:v>134.5</c:v>
                </c:pt>
                <c:pt idx="538">
                  <c:v>134.75</c:v>
                </c:pt>
                <c:pt idx="539">
                  <c:v>135</c:v>
                </c:pt>
                <c:pt idx="540">
                  <c:v>135.25</c:v>
                </c:pt>
                <c:pt idx="541">
                  <c:v>135.5</c:v>
                </c:pt>
                <c:pt idx="542">
                  <c:v>135.75</c:v>
                </c:pt>
                <c:pt idx="543">
                  <c:v>136</c:v>
                </c:pt>
                <c:pt idx="544">
                  <c:v>136.25</c:v>
                </c:pt>
                <c:pt idx="545">
                  <c:v>136.5</c:v>
                </c:pt>
                <c:pt idx="546">
                  <c:v>136.75</c:v>
                </c:pt>
                <c:pt idx="547">
                  <c:v>137</c:v>
                </c:pt>
                <c:pt idx="548">
                  <c:v>137.25</c:v>
                </c:pt>
                <c:pt idx="549">
                  <c:v>137.5</c:v>
                </c:pt>
                <c:pt idx="550">
                  <c:v>137.75</c:v>
                </c:pt>
                <c:pt idx="551">
                  <c:v>138</c:v>
                </c:pt>
                <c:pt idx="552">
                  <c:v>138.25</c:v>
                </c:pt>
                <c:pt idx="553">
                  <c:v>138.5</c:v>
                </c:pt>
                <c:pt idx="554">
                  <c:v>138.75</c:v>
                </c:pt>
                <c:pt idx="555">
                  <c:v>139</c:v>
                </c:pt>
                <c:pt idx="556">
                  <c:v>139.25</c:v>
                </c:pt>
                <c:pt idx="557">
                  <c:v>139.5</c:v>
                </c:pt>
                <c:pt idx="558">
                  <c:v>139.75</c:v>
                </c:pt>
                <c:pt idx="559">
                  <c:v>140</c:v>
                </c:pt>
                <c:pt idx="560">
                  <c:v>140.25</c:v>
                </c:pt>
                <c:pt idx="561">
                  <c:v>140.5</c:v>
                </c:pt>
                <c:pt idx="562">
                  <c:v>140.75</c:v>
                </c:pt>
                <c:pt idx="563">
                  <c:v>141</c:v>
                </c:pt>
                <c:pt idx="564">
                  <c:v>141.25</c:v>
                </c:pt>
                <c:pt idx="565">
                  <c:v>141.5</c:v>
                </c:pt>
                <c:pt idx="566">
                  <c:v>141.75</c:v>
                </c:pt>
                <c:pt idx="567">
                  <c:v>142</c:v>
                </c:pt>
                <c:pt idx="568">
                  <c:v>142.25</c:v>
                </c:pt>
                <c:pt idx="569">
                  <c:v>142.5</c:v>
                </c:pt>
                <c:pt idx="570">
                  <c:v>142.75</c:v>
                </c:pt>
                <c:pt idx="571">
                  <c:v>143</c:v>
                </c:pt>
                <c:pt idx="572">
                  <c:v>143.25</c:v>
                </c:pt>
                <c:pt idx="573">
                  <c:v>143.5</c:v>
                </c:pt>
                <c:pt idx="574">
                  <c:v>143.75</c:v>
                </c:pt>
                <c:pt idx="575">
                  <c:v>144</c:v>
                </c:pt>
                <c:pt idx="576">
                  <c:v>144.25</c:v>
                </c:pt>
                <c:pt idx="577">
                  <c:v>144.5</c:v>
                </c:pt>
                <c:pt idx="578">
                  <c:v>144.75</c:v>
                </c:pt>
                <c:pt idx="579">
                  <c:v>145</c:v>
                </c:pt>
                <c:pt idx="580">
                  <c:v>145.25</c:v>
                </c:pt>
                <c:pt idx="581">
                  <c:v>145.5</c:v>
                </c:pt>
                <c:pt idx="582">
                  <c:v>145.75</c:v>
                </c:pt>
                <c:pt idx="583">
                  <c:v>146</c:v>
                </c:pt>
                <c:pt idx="584">
                  <c:v>146.25</c:v>
                </c:pt>
                <c:pt idx="585">
                  <c:v>146.5</c:v>
                </c:pt>
                <c:pt idx="586">
                  <c:v>146.75</c:v>
                </c:pt>
                <c:pt idx="587">
                  <c:v>147</c:v>
                </c:pt>
                <c:pt idx="588">
                  <c:v>147.25</c:v>
                </c:pt>
                <c:pt idx="589">
                  <c:v>147.5</c:v>
                </c:pt>
                <c:pt idx="590">
                  <c:v>147.75</c:v>
                </c:pt>
                <c:pt idx="591">
                  <c:v>148</c:v>
                </c:pt>
                <c:pt idx="592">
                  <c:v>148.25</c:v>
                </c:pt>
                <c:pt idx="593">
                  <c:v>148.5</c:v>
                </c:pt>
                <c:pt idx="594">
                  <c:v>148.75</c:v>
                </c:pt>
                <c:pt idx="595">
                  <c:v>149</c:v>
                </c:pt>
                <c:pt idx="596">
                  <c:v>149.25</c:v>
                </c:pt>
                <c:pt idx="597">
                  <c:v>149.5</c:v>
                </c:pt>
                <c:pt idx="598">
                  <c:v>149.75</c:v>
                </c:pt>
                <c:pt idx="599">
                  <c:v>150</c:v>
                </c:pt>
                <c:pt idx="600">
                  <c:v>150.25</c:v>
                </c:pt>
                <c:pt idx="601">
                  <c:v>150.5</c:v>
                </c:pt>
                <c:pt idx="602">
                  <c:v>150.75</c:v>
                </c:pt>
                <c:pt idx="603">
                  <c:v>151</c:v>
                </c:pt>
                <c:pt idx="604">
                  <c:v>151.25</c:v>
                </c:pt>
                <c:pt idx="605">
                  <c:v>151.5</c:v>
                </c:pt>
                <c:pt idx="606">
                  <c:v>151.75</c:v>
                </c:pt>
                <c:pt idx="607">
                  <c:v>152</c:v>
                </c:pt>
                <c:pt idx="608">
                  <c:v>152.25</c:v>
                </c:pt>
                <c:pt idx="609">
                  <c:v>152.5</c:v>
                </c:pt>
                <c:pt idx="610">
                  <c:v>152.75</c:v>
                </c:pt>
                <c:pt idx="611">
                  <c:v>153</c:v>
                </c:pt>
                <c:pt idx="612">
                  <c:v>153.25</c:v>
                </c:pt>
                <c:pt idx="613">
                  <c:v>153.5</c:v>
                </c:pt>
                <c:pt idx="614">
                  <c:v>153.75</c:v>
                </c:pt>
                <c:pt idx="615">
                  <c:v>154</c:v>
                </c:pt>
                <c:pt idx="616">
                  <c:v>154.25</c:v>
                </c:pt>
                <c:pt idx="617">
                  <c:v>154.5</c:v>
                </c:pt>
                <c:pt idx="618">
                  <c:v>154.75</c:v>
                </c:pt>
                <c:pt idx="619">
                  <c:v>155</c:v>
                </c:pt>
                <c:pt idx="620">
                  <c:v>155.25</c:v>
                </c:pt>
                <c:pt idx="621">
                  <c:v>155.5</c:v>
                </c:pt>
                <c:pt idx="622">
                  <c:v>155.75</c:v>
                </c:pt>
                <c:pt idx="623">
                  <c:v>156</c:v>
                </c:pt>
                <c:pt idx="624">
                  <c:v>156.25</c:v>
                </c:pt>
                <c:pt idx="625">
                  <c:v>156.5</c:v>
                </c:pt>
                <c:pt idx="626">
                  <c:v>156.75</c:v>
                </c:pt>
                <c:pt idx="627">
                  <c:v>157</c:v>
                </c:pt>
                <c:pt idx="628">
                  <c:v>157.25</c:v>
                </c:pt>
                <c:pt idx="629">
                  <c:v>157.5</c:v>
                </c:pt>
                <c:pt idx="630">
                  <c:v>157.75</c:v>
                </c:pt>
                <c:pt idx="631">
                  <c:v>158</c:v>
                </c:pt>
                <c:pt idx="632">
                  <c:v>158.25</c:v>
                </c:pt>
                <c:pt idx="633">
                  <c:v>158.5</c:v>
                </c:pt>
                <c:pt idx="634">
                  <c:v>158.75</c:v>
                </c:pt>
                <c:pt idx="635">
                  <c:v>159</c:v>
                </c:pt>
                <c:pt idx="636">
                  <c:v>159.25</c:v>
                </c:pt>
                <c:pt idx="637">
                  <c:v>159.5</c:v>
                </c:pt>
                <c:pt idx="638">
                  <c:v>159.75</c:v>
                </c:pt>
                <c:pt idx="639">
                  <c:v>160</c:v>
                </c:pt>
                <c:pt idx="640">
                  <c:v>160.25</c:v>
                </c:pt>
                <c:pt idx="641">
                  <c:v>160.5</c:v>
                </c:pt>
                <c:pt idx="642">
                  <c:v>160.75</c:v>
                </c:pt>
                <c:pt idx="643">
                  <c:v>161</c:v>
                </c:pt>
                <c:pt idx="644">
                  <c:v>161.25</c:v>
                </c:pt>
                <c:pt idx="645">
                  <c:v>161.5</c:v>
                </c:pt>
                <c:pt idx="646">
                  <c:v>161.75</c:v>
                </c:pt>
                <c:pt idx="647">
                  <c:v>162</c:v>
                </c:pt>
                <c:pt idx="648">
                  <c:v>162.25</c:v>
                </c:pt>
                <c:pt idx="649">
                  <c:v>162.5</c:v>
                </c:pt>
                <c:pt idx="650">
                  <c:v>162.75</c:v>
                </c:pt>
                <c:pt idx="651">
                  <c:v>163</c:v>
                </c:pt>
                <c:pt idx="652">
                  <c:v>163.25</c:v>
                </c:pt>
                <c:pt idx="653">
                  <c:v>163.5</c:v>
                </c:pt>
                <c:pt idx="654">
                  <c:v>163.75</c:v>
                </c:pt>
                <c:pt idx="655">
                  <c:v>164</c:v>
                </c:pt>
                <c:pt idx="656">
                  <c:v>164.25</c:v>
                </c:pt>
                <c:pt idx="657">
                  <c:v>164.5</c:v>
                </c:pt>
                <c:pt idx="658">
                  <c:v>164.75</c:v>
                </c:pt>
                <c:pt idx="659">
                  <c:v>165</c:v>
                </c:pt>
                <c:pt idx="660">
                  <c:v>165.25</c:v>
                </c:pt>
                <c:pt idx="661">
                  <c:v>165.5</c:v>
                </c:pt>
                <c:pt idx="662">
                  <c:v>165.75</c:v>
                </c:pt>
                <c:pt idx="663">
                  <c:v>166</c:v>
                </c:pt>
                <c:pt idx="664">
                  <c:v>166.25</c:v>
                </c:pt>
                <c:pt idx="665">
                  <c:v>166.5</c:v>
                </c:pt>
                <c:pt idx="666">
                  <c:v>166.75</c:v>
                </c:pt>
                <c:pt idx="667">
                  <c:v>167</c:v>
                </c:pt>
                <c:pt idx="668">
                  <c:v>167.25</c:v>
                </c:pt>
                <c:pt idx="669">
                  <c:v>167.5</c:v>
                </c:pt>
                <c:pt idx="670">
                  <c:v>167.75</c:v>
                </c:pt>
                <c:pt idx="671">
                  <c:v>168</c:v>
                </c:pt>
                <c:pt idx="672">
                  <c:v>168.25</c:v>
                </c:pt>
                <c:pt idx="673">
                  <c:v>168.5</c:v>
                </c:pt>
                <c:pt idx="674">
                  <c:v>168.75</c:v>
                </c:pt>
                <c:pt idx="675">
                  <c:v>169</c:v>
                </c:pt>
                <c:pt idx="676">
                  <c:v>169.25</c:v>
                </c:pt>
                <c:pt idx="677">
                  <c:v>169.5</c:v>
                </c:pt>
                <c:pt idx="678">
                  <c:v>169.75</c:v>
                </c:pt>
                <c:pt idx="679">
                  <c:v>170</c:v>
                </c:pt>
                <c:pt idx="680">
                  <c:v>170.25</c:v>
                </c:pt>
                <c:pt idx="681">
                  <c:v>170.5</c:v>
                </c:pt>
                <c:pt idx="682">
                  <c:v>170.75</c:v>
                </c:pt>
                <c:pt idx="683">
                  <c:v>171</c:v>
                </c:pt>
                <c:pt idx="684">
                  <c:v>171.25</c:v>
                </c:pt>
                <c:pt idx="685">
                  <c:v>171.5</c:v>
                </c:pt>
                <c:pt idx="686">
                  <c:v>171.75</c:v>
                </c:pt>
                <c:pt idx="687">
                  <c:v>172</c:v>
                </c:pt>
                <c:pt idx="688">
                  <c:v>172.25</c:v>
                </c:pt>
                <c:pt idx="689">
                  <c:v>172.5</c:v>
                </c:pt>
                <c:pt idx="690">
                  <c:v>172.75</c:v>
                </c:pt>
                <c:pt idx="691">
                  <c:v>173</c:v>
                </c:pt>
                <c:pt idx="692">
                  <c:v>173.25</c:v>
                </c:pt>
                <c:pt idx="693">
                  <c:v>173.5</c:v>
                </c:pt>
                <c:pt idx="694">
                  <c:v>173.75</c:v>
                </c:pt>
                <c:pt idx="695">
                  <c:v>174</c:v>
                </c:pt>
                <c:pt idx="696">
                  <c:v>174.25</c:v>
                </c:pt>
                <c:pt idx="697">
                  <c:v>174.5</c:v>
                </c:pt>
                <c:pt idx="698">
                  <c:v>174.75</c:v>
                </c:pt>
                <c:pt idx="699">
                  <c:v>175</c:v>
                </c:pt>
                <c:pt idx="700">
                  <c:v>175.25</c:v>
                </c:pt>
                <c:pt idx="701">
                  <c:v>175.5</c:v>
                </c:pt>
                <c:pt idx="702">
                  <c:v>175.75</c:v>
                </c:pt>
                <c:pt idx="703">
                  <c:v>176</c:v>
                </c:pt>
                <c:pt idx="704">
                  <c:v>176.25</c:v>
                </c:pt>
                <c:pt idx="705">
                  <c:v>176.5</c:v>
                </c:pt>
                <c:pt idx="706">
                  <c:v>176.75</c:v>
                </c:pt>
                <c:pt idx="707">
                  <c:v>177</c:v>
                </c:pt>
                <c:pt idx="708">
                  <c:v>177.25</c:v>
                </c:pt>
                <c:pt idx="709">
                  <c:v>177.5</c:v>
                </c:pt>
                <c:pt idx="710">
                  <c:v>177.75</c:v>
                </c:pt>
                <c:pt idx="711">
                  <c:v>178</c:v>
                </c:pt>
                <c:pt idx="712">
                  <c:v>178.25</c:v>
                </c:pt>
                <c:pt idx="713">
                  <c:v>178.5</c:v>
                </c:pt>
                <c:pt idx="714">
                  <c:v>178.75</c:v>
                </c:pt>
                <c:pt idx="715">
                  <c:v>179</c:v>
                </c:pt>
                <c:pt idx="716">
                  <c:v>179.25</c:v>
                </c:pt>
                <c:pt idx="717">
                  <c:v>179.5</c:v>
                </c:pt>
                <c:pt idx="718">
                  <c:v>179.75</c:v>
                </c:pt>
                <c:pt idx="719">
                  <c:v>180</c:v>
                </c:pt>
                <c:pt idx="720">
                  <c:v>180.25</c:v>
                </c:pt>
                <c:pt idx="721">
                  <c:v>180.5</c:v>
                </c:pt>
                <c:pt idx="722">
                  <c:v>180.75</c:v>
                </c:pt>
                <c:pt idx="723">
                  <c:v>181</c:v>
                </c:pt>
                <c:pt idx="724">
                  <c:v>181.25</c:v>
                </c:pt>
                <c:pt idx="725">
                  <c:v>181.5</c:v>
                </c:pt>
                <c:pt idx="726">
                  <c:v>181.75</c:v>
                </c:pt>
                <c:pt idx="727">
                  <c:v>182</c:v>
                </c:pt>
                <c:pt idx="728">
                  <c:v>182.25</c:v>
                </c:pt>
                <c:pt idx="729">
                  <c:v>182.5</c:v>
                </c:pt>
                <c:pt idx="730">
                  <c:v>182.75</c:v>
                </c:pt>
                <c:pt idx="731">
                  <c:v>183</c:v>
                </c:pt>
                <c:pt idx="732">
                  <c:v>183.25</c:v>
                </c:pt>
                <c:pt idx="733">
                  <c:v>183.5</c:v>
                </c:pt>
                <c:pt idx="734">
                  <c:v>183.75</c:v>
                </c:pt>
                <c:pt idx="735">
                  <c:v>184</c:v>
                </c:pt>
                <c:pt idx="736">
                  <c:v>184.25</c:v>
                </c:pt>
                <c:pt idx="737">
                  <c:v>184.5</c:v>
                </c:pt>
                <c:pt idx="738">
                  <c:v>184.75</c:v>
                </c:pt>
                <c:pt idx="739">
                  <c:v>185</c:v>
                </c:pt>
                <c:pt idx="740">
                  <c:v>185.25</c:v>
                </c:pt>
                <c:pt idx="741">
                  <c:v>185.5</c:v>
                </c:pt>
                <c:pt idx="742">
                  <c:v>185.75</c:v>
                </c:pt>
                <c:pt idx="743">
                  <c:v>186</c:v>
                </c:pt>
                <c:pt idx="744">
                  <c:v>186.25</c:v>
                </c:pt>
                <c:pt idx="745">
                  <c:v>186.5</c:v>
                </c:pt>
                <c:pt idx="746">
                  <c:v>186.75</c:v>
                </c:pt>
                <c:pt idx="747">
                  <c:v>187</c:v>
                </c:pt>
                <c:pt idx="748">
                  <c:v>187.25</c:v>
                </c:pt>
                <c:pt idx="749">
                  <c:v>187.5</c:v>
                </c:pt>
                <c:pt idx="750">
                  <c:v>187.75</c:v>
                </c:pt>
                <c:pt idx="751">
                  <c:v>188</c:v>
                </c:pt>
                <c:pt idx="752">
                  <c:v>188.25</c:v>
                </c:pt>
                <c:pt idx="753">
                  <c:v>188.5</c:v>
                </c:pt>
                <c:pt idx="754">
                  <c:v>188.75</c:v>
                </c:pt>
                <c:pt idx="755">
                  <c:v>189</c:v>
                </c:pt>
                <c:pt idx="756">
                  <c:v>189.25</c:v>
                </c:pt>
                <c:pt idx="757">
                  <c:v>189.5</c:v>
                </c:pt>
                <c:pt idx="758">
                  <c:v>189.75</c:v>
                </c:pt>
                <c:pt idx="759">
                  <c:v>190</c:v>
                </c:pt>
                <c:pt idx="760">
                  <c:v>190.25</c:v>
                </c:pt>
                <c:pt idx="761">
                  <c:v>190.5</c:v>
                </c:pt>
                <c:pt idx="762">
                  <c:v>190.75</c:v>
                </c:pt>
                <c:pt idx="763">
                  <c:v>191</c:v>
                </c:pt>
                <c:pt idx="764">
                  <c:v>191.25</c:v>
                </c:pt>
                <c:pt idx="765">
                  <c:v>191.5</c:v>
                </c:pt>
                <c:pt idx="766">
                  <c:v>191.75</c:v>
                </c:pt>
                <c:pt idx="767">
                  <c:v>192</c:v>
                </c:pt>
                <c:pt idx="768">
                  <c:v>192.25</c:v>
                </c:pt>
                <c:pt idx="769">
                  <c:v>192.5</c:v>
                </c:pt>
                <c:pt idx="770">
                  <c:v>192.75</c:v>
                </c:pt>
                <c:pt idx="771">
                  <c:v>193</c:v>
                </c:pt>
                <c:pt idx="772">
                  <c:v>193.25</c:v>
                </c:pt>
                <c:pt idx="773">
                  <c:v>193.5</c:v>
                </c:pt>
                <c:pt idx="774">
                  <c:v>193.75</c:v>
                </c:pt>
                <c:pt idx="775">
                  <c:v>194</c:v>
                </c:pt>
                <c:pt idx="776">
                  <c:v>194.25</c:v>
                </c:pt>
                <c:pt idx="777">
                  <c:v>194.5</c:v>
                </c:pt>
                <c:pt idx="778">
                  <c:v>194.75</c:v>
                </c:pt>
                <c:pt idx="779">
                  <c:v>195</c:v>
                </c:pt>
                <c:pt idx="780">
                  <c:v>195.25</c:v>
                </c:pt>
                <c:pt idx="781">
                  <c:v>195.5</c:v>
                </c:pt>
                <c:pt idx="782">
                  <c:v>195.75</c:v>
                </c:pt>
                <c:pt idx="783">
                  <c:v>196</c:v>
                </c:pt>
                <c:pt idx="784">
                  <c:v>196.25</c:v>
                </c:pt>
                <c:pt idx="785">
                  <c:v>196.5</c:v>
                </c:pt>
                <c:pt idx="786">
                  <c:v>196.75</c:v>
                </c:pt>
                <c:pt idx="787">
                  <c:v>197</c:v>
                </c:pt>
                <c:pt idx="788">
                  <c:v>197.25</c:v>
                </c:pt>
                <c:pt idx="789">
                  <c:v>197.5</c:v>
                </c:pt>
                <c:pt idx="790">
                  <c:v>197.75</c:v>
                </c:pt>
                <c:pt idx="791">
                  <c:v>198</c:v>
                </c:pt>
                <c:pt idx="792">
                  <c:v>198.25</c:v>
                </c:pt>
                <c:pt idx="793">
                  <c:v>198.5</c:v>
                </c:pt>
                <c:pt idx="794">
                  <c:v>198.75</c:v>
                </c:pt>
                <c:pt idx="795">
                  <c:v>199</c:v>
                </c:pt>
                <c:pt idx="796">
                  <c:v>199.25</c:v>
                </c:pt>
                <c:pt idx="797">
                  <c:v>199.5</c:v>
                </c:pt>
                <c:pt idx="798">
                  <c:v>199.75</c:v>
                </c:pt>
                <c:pt idx="799">
                  <c:v>200</c:v>
                </c:pt>
                <c:pt idx="800">
                  <c:v>200.25</c:v>
                </c:pt>
                <c:pt idx="801">
                  <c:v>200.5</c:v>
                </c:pt>
                <c:pt idx="802">
                  <c:v>200.75</c:v>
                </c:pt>
                <c:pt idx="803">
                  <c:v>201</c:v>
                </c:pt>
                <c:pt idx="804">
                  <c:v>201.25</c:v>
                </c:pt>
                <c:pt idx="805">
                  <c:v>201.5</c:v>
                </c:pt>
                <c:pt idx="806">
                  <c:v>201.75</c:v>
                </c:pt>
                <c:pt idx="807">
                  <c:v>202</c:v>
                </c:pt>
                <c:pt idx="808">
                  <c:v>202.25</c:v>
                </c:pt>
                <c:pt idx="809">
                  <c:v>202.5</c:v>
                </c:pt>
                <c:pt idx="810">
                  <c:v>202.75</c:v>
                </c:pt>
                <c:pt idx="811">
                  <c:v>203</c:v>
                </c:pt>
                <c:pt idx="812">
                  <c:v>203.25</c:v>
                </c:pt>
                <c:pt idx="813">
                  <c:v>203.5</c:v>
                </c:pt>
                <c:pt idx="814">
                  <c:v>203.75</c:v>
                </c:pt>
                <c:pt idx="815">
                  <c:v>204</c:v>
                </c:pt>
                <c:pt idx="816">
                  <c:v>204.25</c:v>
                </c:pt>
                <c:pt idx="817">
                  <c:v>204.5</c:v>
                </c:pt>
                <c:pt idx="818">
                  <c:v>204.75</c:v>
                </c:pt>
                <c:pt idx="819">
                  <c:v>205</c:v>
                </c:pt>
                <c:pt idx="820">
                  <c:v>205.25</c:v>
                </c:pt>
                <c:pt idx="821">
                  <c:v>205.5</c:v>
                </c:pt>
                <c:pt idx="822">
                  <c:v>205.75</c:v>
                </c:pt>
                <c:pt idx="823">
                  <c:v>206</c:v>
                </c:pt>
                <c:pt idx="824">
                  <c:v>206.25</c:v>
                </c:pt>
                <c:pt idx="825">
                  <c:v>206.5</c:v>
                </c:pt>
                <c:pt idx="826">
                  <c:v>206.75</c:v>
                </c:pt>
                <c:pt idx="827">
                  <c:v>207</c:v>
                </c:pt>
                <c:pt idx="828">
                  <c:v>207.25</c:v>
                </c:pt>
                <c:pt idx="829">
                  <c:v>207.5</c:v>
                </c:pt>
                <c:pt idx="830">
                  <c:v>207.75</c:v>
                </c:pt>
                <c:pt idx="831">
                  <c:v>208</c:v>
                </c:pt>
                <c:pt idx="832">
                  <c:v>208.25</c:v>
                </c:pt>
                <c:pt idx="833">
                  <c:v>208.5</c:v>
                </c:pt>
                <c:pt idx="834">
                  <c:v>208.75</c:v>
                </c:pt>
                <c:pt idx="835">
                  <c:v>209</c:v>
                </c:pt>
                <c:pt idx="836">
                  <c:v>209.25</c:v>
                </c:pt>
                <c:pt idx="837">
                  <c:v>209.5</c:v>
                </c:pt>
                <c:pt idx="838">
                  <c:v>209.75</c:v>
                </c:pt>
                <c:pt idx="839">
                  <c:v>210</c:v>
                </c:pt>
                <c:pt idx="840">
                  <c:v>210.25</c:v>
                </c:pt>
                <c:pt idx="841">
                  <c:v>210.5</c:v>
                </c:pt>
                <c:pt idx="842">
                  <c:v>210.75</c:v>
                </c:pt>
                <c:pt idx="843">
                  <c:v>211</c:v>
                </c:pt>
                <c:pt idx="844">
                  <c:v>211.25</c:v>
                </c:pt>
                <c:pt idx="845">
                  <c:v>211.5</c:v>
                </c:pt>
                <c:pt idx="846">
                  <c:v>211.75</c:v>
                </c:pt>
                <c:pt idx="847">
                  <c:v>212</c:v>
                </c:pt>
                <c:pt idx="848">
                  <c:v>212.25</c:v>
                </c:pt>
                <c:pt idx="849">
                  <c:v>212.5</c:v>
                </c:pt>
                <c:pt idx="850">
                  <c:v>212.75</c:v>
                </c:pt>
                <c:pt idx="851">
                  <c:v>213</c:v>
                </c:pt>
                <c:pt idx="852">
                  <c:v>213.25</c:v>
                </c:pt>
                <c:pt idx="853">
                  <c:v>213.5</c:v>
                </c:pt>
                <c:pt idx="854">
                  <c:v>213.75</c:v>
                </c:pt>
                <c:pt idx="855">
                  <c:v>214</c:v>
                </c:pt>
                <c:pt idx="856">
                  <c:v>214.25</c:v>
                </c:pt>
                <c:pt idx="857">
                  <c:v>214.5</c:v>
                </c:pt>
                <c:pt idx="858">
                  <c:v>214.75</c:v>
                </c:pt>
                <c:pt idx="859">
                  <c:v>215</c:v>
                </c:pt>
                <c:pt idx="860">
                  <c:v>215.25</c:v>
                </c:pt>
                <c:pt idx="861">
                  <c:v>215.5</c:v>
                </c:pt>
                <c:pt idx="862">
                  <c:v>215.75</c:v>
                </c:pt>
                <c:pt idx="863">
                  <c:v>216</c:v>
                </c:pt>
                <c:pt idx="864">
                  <c:v>216.25</c:v>
                </c:pt>
                <c:pt idx="865">
                  <c:v>216.5</c:v>
                </c:pt>
                <c:pt idx="866">
                  <c:v>216.75</c:v>
                </c:pt>
                <c:pt idx="867">
                  <c:v>217</c:v>
                </c:pt>
                <c:pt idx="868">
                  <c:v>217.25</c:v>
                </c:pt>
                <c:pt idx="869">
                  <c:v>217.5</c:v>
                </c:pt>
                <c:pt idx="870">
                  <c:v>217.75</c:v>
                </c:pt>
                <c:pt idx="871">
                  <c:v>218</c:v>
                </c:pt>
                <c:pt idx="872">
                  <c:v>218.25</c:v>
                </c:pt>
                <c:pt idx="873">
                  <c:v>218.5</c:v>
                </c:pt>
                <c:pt idx="874">
                  <c:v>218.75</c:v>
                </c:pt>
                <c:pt idx="875">
                  <c:v>219</c:v>
                </c:pt>
                <c:pt idx="876">
                  <c:v>219.25</c:v>
                </c:pt>
                <c:pt idx="877">
                  <c:v>219.5</c:v>
                </c:pt>
                <c:pt idx="878">
                  <c:v>219.75</c:v>
                </c:pt>
                <c:pt idx="879">
                  <c:v>220</c:v>
                </c:pt>
                <c:pt idx="880">
                  <c:v>220.25</c:v>
                </c:pt>
                <c:pt idx="881">
                  <c:v>220.5</c:v>
                </c:pt>
                <c:pt idx="882">
                  <c:v>220.75</c:v>
                </c:pt>
                <c:pt idx="883">
                  <c:v>221</c:v>
                </c:pt>
                <c:pt idx="884">
                  <c:v>221.25</c:v>
                </c:pt>
                <c:pt idx="885">
                  <c:v>221.5</c:v>
                </c:pt>
                <c:pt idx="886">
                  <c:v>221.75</c:v>
                </c:pt>
                <c:pt idx="887">
                  <c:v>222</c:v>
                </c:pt>
                <c:pt idx="888">
                  <c:v>222.25</c:v>
                </c:pt>
                <c:pt idx="889">
                  <c:v>222.5</c:v>
                </c:pt>
                <c:pt idx="890">
                  <c:v>222.75</c:v>
                </c:pt>
                <c:pt idx="891">
                  <c:v>223</c:v>
                </c:pt>
              </c:numCache>
            </c:numRef>
          </c:xVal>
          <c:yVal>
            <c:numRef>
              <c:f>Temperature!$B$3:$B$894</c:f>
              <c:numCache>
                <c:formatCode>General</c:formatCode>
                <c:ptCount val="892"/>
                <c:pt idx="0">
                  <c:v>24.332000000000001</c:v>
                </c:pt>
                <c:pt idx="1">
                  <c:v>24.978000000000002</c:v>
                </c:pt>
                <c:pt idx="2">
                  <c:v>64.117999999999995</c:v>
                </c:pt>
                <c:pt idx="3">
                  <c:v>99.614999999999995</c:v>
                </c:pt>
                <c:pt idx="4">
                  <c:v>130.79400000000001</c:v>
                </c:pt>
                <c:pt idx="5">
                  <c:v>163.114</c:v>
                </c:pt>
                <c:pt idx="6">
                  <c:v>191.429</c:v>
                </c:pt>
                <c:pt idx="7">
                  <c:v>214.065</c:v>
                </c:pt>
                <c:pt idx="8">
                  <c:v>230.922</c:v>
                </c:pt>
                <c:pt idx="9">
                  <c:v>244.67599999999999</c:v>
                </c:pt>
                <c:pt idx="10">
                  <c:v>255.46899999999999</c:v>
                </c:pt>
                <c:pt idx="11">
                  <c:v>264.33800000000002</c:v>
                </c:pt>
                <c:pt idx="12">
                  <c:v>271.68400000000003</c:v>
                </c:pt>
                <c:pt idx="13">
                  <c:v>277.286</c:v>
                </c:pt>
                <c:pt idx="14">
                  <c:v>282.46100000000001</c:v>
                </c:pt>
                <c:pt idx="15">
                  <c:v>285.27300000000002</c:v>
                </c:pt>
                <c:pt idx="16">
                  <c:v>288.10599999999999</c:v>
                </c:pt>
                <c:pt idx="17">
                  <c:v>290.25599999999997</c:v>
                </c:pt>
                <c:pt idx="18">
                  <c:v>292.16000000000003</c:v>
                </c:pt>
                <c:pt idx="19">
                  <c:v>295.12599999999998</c:v>
                </c:pt>
                <c:pt idx="20">
                  <c:v>298.334</c:v>
                </c:pt>
                <c:pt idx="21">
                  <c:v>301.96600000000001</c:v>
                </c:pt>
                <c:pt idx="22">
                  <c:v>303.404</c:v>
                </c:pt>
                <c:pt idx="23">
                  <c:v>305.55099999999999</c:v>
                </c:pt>
                <c:pt idx="24">
                  <c:v>306.56099999999998</c:v>
                </c:pt>
                <c:pt idx="25">
                  <c:v>307.05500000000001</c:v>
                </c:pt>
                <c:pt idx="26">
                  <c:v>306.80799999999999</c:v>
                </c:pt>
                <c:pt idx="27">
                  <c:v>307.125</c:v>
                </c:pt>
                <c:pt idx="28">
                  <c:v>307.15699999999998</c:v>
                </c:pt>
                <c:pt idx="29">
                  <c:v>307.56400000000002</c:v>
                </c:pt>
                <c:pt idx="30">
                  <c:v>308.41800000000001</c:v>
                </c:pt>
                <c:pt idx="31">
                  <c:v>308.54700000000003</c:v>
                </c:pt>
                <c:pt idx="32">
                  <c:v>308.59100000000001</c:v>
                </c:pt>
                <c:pt idx="33">
                  <c:v>308.29700000000003</c:v>
                </c:pt>
                <c:pt idx="34">
                  <c:v>308.32799999999997</c:v>
                </c:pt>
                <c:pt idx="35">
                  <c:v>308.29300000000001</c:v>
                </c:pt>
                <c:pt idx="36">
                  <c:v>308.73899999999998</c:v>
                </c:pt>
                <c:pt idx="37">
                  <c:v>308.87599999999998</c:v>
                </c:pt>
                <c:pt idx="38">
                  <c:v>309.25299999999999</c:v>
                </c:pt>
                <c:pt idx="39">
                  <c:v>308.56700000000001</c:v>
                </c:pt>
                <c:pt idx="40">
                  <c:v>308.53199999999998</c:v>
                </c:pt>
                <c:pt idx="41">
                  <c:v>308.32</c:v>
                </c:pt>
                <c:pt idx="42">
                  <c:v>308.55099999999999</c:v>
                </c:pt>
                <c:pt idx="43">
                  <c:v>308.49299999999999</c:v>
                </c:pt>
                <c:pt idx="44">
                  <c:v>308.60599999999999</c:v>
                </c:pt>
                <c:pt idx="45">
                  <c:v>308.27300000000002</c:v>
                </c:pt>
                <c:pt idx="46">
                  <c:v>308.512</c:v>
                </c:pt>
                <c:pt idx="47">
                  <c:v>308.399</c:v>
                </c:pt>
                <c:pt idx="48">
                  <c:v>308.50400000000002</c:v>
                </c:pt>
                <c:pt idx="49">
                  <c:v>308.25400000000002</c:v>
                </c:pt>
                <c:pt idx="50">
                  <c:v>308.62599999999998</c:v>
                </c:pt>
                <c:pt idx="51">
                  <c:v>308.44200000000001</c:v>
                </c:pt>
                <c:pt idx="52">
                  <c:v>308.55099999999999</c:v>
                </c:pt>
                <c:pt idx="53">
                  <c:v>308.35899999999998</c:v>
                </c:pt>
                <c:pt idx="54">
                  <c:v>308.536</c:v>
                </c:pt>
                <c:pt idx="55">
                  <c:v>308.92399999999998</c:v>
                </c:pt>
                <c:pt idx="56">
                  <c:v>309.26799999999997</c:v>
                </c:pt>
                <c:pt idx="57">
                  <c:v>308.86900000000003</c:v>
                </c:pt>
                <c:pt idx="58">
                  <c:v>309.26</c:v>
                </c:pt>
                <c:pt idx="59">
                  <c:v>308.60199999999998</c:v>
                </c:pt>
                <c:pt idx="60">
                  <c:v>308.26499999999999</c:v>
                </c:pt>
                <c:pt idx="61">
                  <c:v>308.48500000000001</c:v>
                </c:pt>
                <c:pt idx="62">
                  <c:v>308.32799999999997</c:v>
                </c:pt>
                <c:pt idx="63">
                  <c:v>308.56700000000001</c:v>
                </c:pt>
                <c:pt idx="64">
                  <c:v>308.62200000000001</c:v>
                </c:pt>
                <c:pt idx="65">
                  <c:v>308.28100000000001</c:v>
                </c:pt>
                <c:pt idx="66">
                  <c:v>308.33600000000001</c:v>
                </c:pt>
                <c:pt idx="67">
                  <c:v>308.31599999999997</c:v>
                </c:pt>
                <c:pt idx="68">
                  <c:v>308.24200000000002</c:v>
                </c:pt>
                <c:pt idx="69">
                  <c:v>308.54399999999998</c:v>
                </c:pt>
                <c:pt idx="70">
                  <c:v>308.55500000000001</c:v>
                </c:pt>
                <c:pt idx="71">
                  <c:v>308.363</c:v>
                </c:pt>
                <c:pt idx="72">
                  <c:v>308.54000000000002</c:v>
                </c:pt>
                <c:pt idx="73">
                  <c:v>308.41399999999999</c:v>
                </c:pt>
                <c:pt idx="74">
                  <c:v>308.28500000000003</c:v>
                </c:pt>
                <c:pt idx="75">
                  <c:v>308.26100000000002</c:v>
                </c:pt>
                <c:pt idx="76">
                  <c:v>308.238</c:v>
                </c:pt>
                <c:pt idx="77">
                  <c:v>308.25400000000002</c:v>
                </c:pt>
                <c:pt idx="78">
                  <c:v>308.22199999999998</c:v>
                </c:pt>
                <c:pt idx="79">
                  <c:v>307.59899999999999</c:v>
                </c:pt>
                <c:pt idx="80">
                  <c:v>307.76</c:v>
                </c:pt>
                <c:pt idx="81">
                  <c:v>307.31299999999999</c:v>
                </c:pt>
                <c:pt idx="82">
                  <c:v>307.95999999999998</c:v>
                </c:pt>
                <c:pt idx="83">
                  <c:v>307.03100000000001</c:v>
                </c:pt>
                <c:pt idx="84">
                  <c:v>307.19200000000001</c:v>
                </c:pt>
                <c:pt idx="85">
                  <c:v>307.20400000000001</c:v>
                </c:pt>
                <c:pt idx="86">
                  <c:v>307.12099999999998</c:v>
                </c:pt>
                <c:pt idx="87">
                  <c:v>306.80399999999997</c:v>
                </c:pt>
                <c:pt idx="88">
                  <c:v>306.346</c:v>
                </c:pt>
                <c:pt idx="89">
                  <c:v>306.09500000000003</c:v>
                </c:pt>
                <c:pt idx="90">
                  <c:v>305.69200000000001</c:v>
                </c:pt>
                <c:pt idx="91">
                  <c:v>306.84300000000002</c:v>
                </c:pt>
                <c:pt idx="92">
                  <c:v>305.911</c:v>
                </c:pt>
                <c:pt idx="93">
                  <c:v>306.83199999999999</c:v>
                </c:pt>
                <c:pt idx="94">
                  <c:v>307.64299999999997</c:v>
                </c:pt>
                <c:pt idx="95">
                  <c:v>307.89699999999999</c:v>
                </c:pt>
                <c:pt idx="96">
                  <c:v>307.928</c:v>
                </c:pt>
                <c:pt idx="97">
                  <c:v>307.90100000000001</c:v>
                </c:pt>
                <c:pt idx="98">
                  <c:v>306.79199999999997</c:v>
                </c:pt>
                <c:pt idx="99">
                  <c:v>304.31299999999999</c:v>
                </c:pt>
                <c:pt idx="100">
                  <c:v>305.28399999999999</c:v>
                </c:pt>
                <c:pt idx="101">
                  <c:v>305.72699999999998</c:v>
                </c:pt>
                <c:pt idx="102">
                  <c:v>305.774</c:v>
                </c:pt>
                <c:pt idx="103">
                  <c:v>305.82100000000003</c:v>
                </c:pt>
                <c:pt idx="104">
                  <c:v>304.98599999999999</c:v>
                </c:pt>
                <c:pt idx="105">
                  <c:v>305.27600000000001</c:v>
                </c:pt>
                <c:pt idx="106">
                  <c:v>304.47699999999998</c:v>
                </c:pt>
                <c:pt idx="107">
                  <c:v>304.92399999999998</c:v>
                </c:pt>
                <c:pt idx="108">
                  <c:v>305.34699999999998</c:v>
                </c:pt>
                <c:pt idx="109">
                  <c:v>305.54300000000001</c:v>
                </c:pt>
                <c:pt idx="110">
                  <c:v>305.54300000000001</c:v>
                </c:pt>
                <c:pt idx="111">
                  <c:v>304.505</c:v>
                </c:pt>
                <c:pt idx="112">
                  <c:v>304.18700000000001</c:v>
                </c:pt>
                <c:pt idx="113">
                  <c:v>304.44600000000003</c:v>
                </c:pt>
                <c:pt idx="114">
                  <c:v>304.59100000000001</c:v>
                </c:pt>
                <c:pt idx="115">
                  <c:v>304.98200000000003</c:v>
                </c:pt>
                <c:pt idx="116">
                  <c:v>305.07299999999998</c:v>
                </c:pt>
                <c:pt idx="117">
                  <c:v>304.94299999999998</c:v>
                </c:pt>
                <c:pt idx="118">
                  <c:v>305.41699999999997</c:v>
                </c:pt>
                <c:pt idx="119">
                  <c:v>305.87599999999998</c:v>
                </c:pt>
                <c:pt idx="120">
                  <c:v>305.75799999999998</c:v>
                </c:pt>
                <c:pt idx="121">
                  <c:v>305.52300000000002</c:v>
                </c:pt>
                <c:pt idx="122">
                  <c:v>306.20100000000002</c:v>
                </c:pt>
                <c:pt idx="123">
                  <c:v>305.75799999999998</c:v>
                </c:pt>
                <c:pt idx="124">
                  <c:v>305.57</c:v>
                </c:pt>
                <c:pt idx="125">
                  <c:v>306.71800000000002</c:v>
                </c:pt>
                <c:pt idx="126">
                  <c:v>306.89</c:v>
                </c:pt>
                <c:pt idx="127">
                  <c:v>306.005</c:v>
                </c:pt>
                <c:pt idx="128">
                  <c:v>307.36399999999998</c:v>
                </c:pt>
                <c:pt idx="129">
                  <c:v>307.15300000000002</c:v>
                </c:pt>
                <c:pt idx="130">
                  <c:v>306.98</c:v>
                </c:pt>
                <c:pt idx="131">
                  <c:v>307.38799999999998</c:v>
                </c:pt>
                <c:pt idx="132">
                  <c:v>308.42200000000003</c:v>
                </c:pt>
                <c:pt idx="133">
                  <c:v>308.04599999999999</c:v>
                </c:pt>
                <c:pt idx="134">
                  <c:v>307.10199999999998</c:v>
                </c:pt>
                <c:pt idx="135">
                  <c:v>307.06700000000001</c:v>
                </c:pt>
                <c:pt idx="136">
                  <c:v>307.31700000000001</c:v>
                </c:pt>
                <c:pt idx="137">
                  <c:v>307.98700000000002</c:v>
                </c:pt>
                <c:pt idx="138">
                  <c:v>308.36700000000002</c:v>
                </c:pt>
                <c:pt idx="139">
                  <c:v>307.14100000000002</c:v>
                </c:pt>
                <c:pt idx="140">
                  <c:v>307.32100000000003</c:v>
                </c:pt>
                <c:pt idx="141">
                  <c:v>307.59199999999998</c:v>
                </c:pt>
                <c:pt idx="142">
                  <c:v>308.14</c:v>
                </c:pt>
                <c:pt idx="143">
                  <c:v>307.92099999999999</c:v>
                </c:pt>
                <c:pt idx="144">
                  <c:v>307.09800000000001</c:v>
                </c:pt>
                <c:pt idx="145">
                  <c:v>307.56799999999998</c:v>
                </c:pt>
                <c:pt idx="146">
                  <c:v>307.29399999999998</c:v>
                </c:pt>
                <c:pt idx="147">
                  <c:v>307.01600000000002</c:v>
                </c:pt>
                <c:pt idx="148">
                  <c:v>307.15300000000002</c:v>
                </c:pt>
                <c:pt idx="149">
                  <c:v>306.12200000000001</c:v>
                </c:pt>
                <c:pt idx="150">
                  <c:v>307.12900000000002</c:v>
                </c:pt>
                <c:pt idx="151">
                  <c:v>307.03100000000001</c:v>
                </c:pt>
                <c:pt idx="152">
                  <c:v>307.15699999999998</c:v>
                </c:pt>
                <c:pt idx="153">
                  <c:v>306.75700000000001</c:v>
                </c:pt>
                <c:pt idx="154">
                  <c:v>307.137</c:v>
                </c:pt>
                <c:pt idx="155">
                  <c:v>307.32100000000003</c:v>
                </c:pt>
                <c:pt idx="156">
                  <c:v>307.17200000000003</c:v>
                </c:pt>
                <c:pt idx="157">
                  <c:v>307.16800000000001</c:v>
                </c:pt>
                <c:pt idx="158">
                  <c:v>307.26600000000002</c:v>
                </c:pt>
                <c:pt idx="159">
                  <c:v>307.87799999999999</c:v>
                </c:pt>
                <c:pt idx="160">
                  <c:v>307.86200000000002</c:v>
                </c:pt>
                <c:pt idx="161">
                  <c:v>307.24700000000001</c:v>
                </c:pt>
                <c:pt idx="162">
                  <c:v>307.15300000000002</c:v>
                </c:pt>
                <c:pt idx="163">
                  <c:v>307.27</c:v>
                </c:pt>
                <c:pt idx="164">
                  <c:v>307.11399999999998</c:v>
                </c:pt>
                <c:pt idx="165">
                  <c:v>308.36700000000002</c:v>
                </c:pt>
                <c:pt idx="166">
                  <c:v>307.16800000000001</c:v>
                </c:pt>
                <c:pt idx="167">
                  <c:v>307.23899999999998</c:v>
                </c:pt>
                <c:pt idx="168">
                  <c:v>307.83100000000002</c:v>
                </c:pt>
                <c:pt idx="169">
                  <c:v>308.05</c:v>
                </c:pt>
                <c:pt idx="170">
                  <c:v>307.25900000000001</c:v>
                </c:pt>
                <c:pt idx="171">
                  <c:v>307.31299999999999</c:v>
                </c:pt>
                <c:pt idx="172">
                  <c:v>307.04700000000003</c:v>
                </c:pt>
                <c:pt idx="173">
                  <c:v>307.01600000000002</c:v>
                </c:pt>
                <c:pt idx="174">
                  <c:v>307.06700000000001</c:v>
                </c:pt>
                <c:pt idx="175">
                  <c:v>306.589</c:v>
                </c:pt>
                <c:pt idx="176">
                  <c:v>306.14600000000002</c:v>
                </c:pt>
                <c:pt idx="177">
                  <c:v>306.36099999999999</c:v>
                </c:pt>
                <c:pt idx="178">
                  <c:v>305.84800000000001</c:v>
                </c:pt>
                <c:pt idx="179">
                  <c:v>305.90300000000002</c:v>
                </c:pt>
                <c:pt idx="180">
                  <c:v>305.63299999999998</c:v>
                </c:pt>
                <c:pt idx="181">
                  <c:v>305.74200000000002</c:v>
                </c:pt>
                <c:pt idx="182">
                  <c:v>305.59399999999999</c:v>
                </c:pt>
                <c:pt idx="183">
                  <c:v>305.73899999999998</c:v>
                </c:pt>
                <c:pt idx="184">
                  <c:v>304.86500000000001</c:v>
                </c:pt>
                <c:pt idx="185">
                  <c:v>305.31200000000001</c:v>
                </c:pt>
                <c:pt idx="186">
                  <c:v>304.54399999999998</c:v>
                </c:pt>
                <c:pt idx="187">
                  <c:v>305.74599999999998</c:v>
                </c:pt>
                <c:pt idx="188">
                  <c:v>304.70800000000003</c:v>
                </c:pt>
                <c:pt idx="189">
                  <c:v>305.16699999999997</c:v>
                </c:pt>
                <c:pt idx="190">
                  <c:v>305.56200000000001</c:v>
                </c:pt>
                <c:pt idx="191">
                  <c:v>305.85199999999998</c:v>
                </c:pt>
                <c:pt idx="192">
                  <c:v>306.02800000000002</c:v>
                </c:pt>
                <c:pt idx="193">
                  <c:v>306.04000000000002</c:v>
                </c:pt>
                <c:pt idx="194">
                  <c:v>306.072</c:v>
                </c:pt>
                <c:pt idx="195">
                  <c:v>305.68</c:v>
                </c:pt>
                <c:pt idx="196">
                  <c:v>305.53899999999999</c:v>
                </c:pt>
                <c:pt idx="197">
                  <c:v>305.75</c:v>
                </c:pt>
                <c:pt idx="198">
                  <c:v>305.476</c:v>
                </c:pt>
                <c:pt idx="199">
                  <c:v>305.80500000000001</c:v>
                </c:pt>
                <c:pt idx="200">
                  <c:v>305.75799999999998</c:v>
                </c:pt>
                <c:pt idx="201">
                  <c:v>305.80900000000003</c:v>
                </c:pt>
                <c:pt idx="202">
                  <c:v>305.56200000000001</c:v>
                </c:pt>
                <c:pt idx="203">
                  <c:v>305.64100000000002</c:v>
                </c:pt>
                <c:pt idx="204">
                  <c:v>305.66399999999999</c:v>
                </c:pt>
                <c:pt idx="205">
                  <c:v>305.82100000000003</c:v>
                </c:pt>
                <c:pt idx="206">
                  <c:v>305.52699999999999</c:v>
                </c:pt>
                <c:pt idx="207">
                  <c:v>305.67599999999999</c:v>
                </c:pt>
                <c:pt idx="208">
                  <c:v>305.89100000000002</c:v>
                </c:pt>
                <c:pt idx="209">
                  <c:v>305.66000000000003</c:v>
                </c:pt>
                <c:pt idx="210">
                  <c:v>305.63299999999998</c:v>
                </c:pt>
                <c:pt idx="211">
                  <c:v>305.73099999999999</c:v>
                </c:pt>
                <c:pt idx="212">
                  <c:v>305.83300000000003</c:v>
                </c:pt>
                <c:pt idx="213">
                  <c:v>305.85199999999998</c:v>
                </c:pt>
                <c:pt idx="214">
                  <c:v>306.94900000000001</c:v>
                </c:pt>
                <c:pt idx="215">
                  <c:v>305.82100000000003</c:v>
                </c:pt>
                <c:pt idx="216">
                  <c:v>305.73099999999999</c:v>
                </c:pt>
                <c:pt idx="217">
                  <c:v>306.875</c:v>
                </c:pt>
                <c:pt idx="218">
                  <c:v>306.47500000000002</c:v>
                </c:pt>
                <c:pt idx="219">
                  <c:v>305.899</c:v>
                </c:pt>
                <c:pt idx="220">
                  <c:v>305.67200000000003</c:v>
                </c:pt>
                <c:pt idx="221">
                  <c:v>306.33</c:v>
                </c:pt>
                <c:pt idx="222">
                  <c:v>307.30200000000002</c:v>
                </c:pt>
                <c:pt idx="223">
                  <c:v>307.23500000000001</c:v>
                </c:pt>
                <c:pt idx="224">
                  <c:v>307.29399999999998</c:v>
                </c:pt>
                <c:pt idx="225">
                  <c:v>307.05900000000003</c:v>
                </c:pt>
                <c:pt idx="226">
                  <c:v>307.05099999999999</c:v>
                </c:pt>
                <c:pt idx="227">
                  <c:v>307.721</c:v>
                </c:pt>
                <c:pt idx="228">
                  <c:v>308.18700000000001</c:v>
                </c:pt>
                <c:pt idx="229">
                  <c:v>307.98700000000002</c:v>
                </c:pt>
                <c:pt idx="230">
                  <c:v>307.125</c:v>
                </c:pt>
                <c:pt idx="231">
                  <c:v>307.22300000000001</c:v>
                </c:pt>
                <c:pt idx="232">
                  <c:v>307.79500000000002</c:v>
                </c:pt>
                <c:pt idx="233">
                  <c:v>307.05500000000001</c:v>
                </c:pt>
                <c:pt idx="234">
                  <c:v>307.26600000000002</c:v>
                </c:pt>
                <c:pt idx="235">
                  <c:v>307.92099999999999</c:v>
                </c:pt>
                <c:pt idx="236">
                  <c:v>308.15199999999999</c:v>
                </c:pt>
                <c:pt idx="237">
                  <c:v>307.72500000000002</c:v>
                </c:pt>
                <c:pt idx="238">
                  <c:v>307.63099999999997</c:v>
                </c:pt>
                <c:pt idx="239">
                  <c:v>307.27800000000002</c:v>
                </c:pt>
                <c:pt idx="240">
                  <c:v>308.35500000000002</c:v>
                </c:pt>
                <c:pt idx="241">
                  <c:v>307.572</c:v>
                </c:pt>
                <c:pt idx="242">
                  <c:v>307.88900000000001</c:v>
                </c:pt>
                <c:pt idx="243">
                  <c:v>307.46199999999999</c:v>
                </c:pt>
                <c:pt idx="244">
                  <c:v>307.02</c:v>
                </c:pt>
                <c:pt idx="245">
                  <c:v>307</c:v>
                </c:pt>
                <c:pt idx="246">
                  <c:v>307.33699999999999</c:v>
                </c:pt>
                <c:pt idx="247">
                  <c:v>307.06700000000001</c:v>
                </c:pt>
                <c:pt idx="248">
                  <c:v>307.02699999999999</c:v>
                </c:pt>
                <c:pt idx="249">
                  <c:v>307.31700000000001</c:v>
                </c:pt>
                <c:pt idx="250">
                  <c:v>307.12900000000002</c:v>
                </c:pt>
                <c:pt idx="251">
                  <c:v>306.94499999999999</c:v>
                </c:pt>
                <c:pt idx="252">
                  <c:v>307.02699999999999</c:v>
                </c:pt>
                <c:pt idx="253">
                  <c:v>306.98</c:v>
                </c:pt>
                <c:pt idx="254">
                  <c:v>307.00400000000002</c:v>
                </c:pt>
                <c:pt idx="255">
                  <c:v>307.32900000000001</c:v>
                </c:pt>
                <c:pt idx="256">
                  <c:v>307.529</c:v>
                </c:pt>
                <c:pt idx="257">
                  <c:v>306.99599999999998</c:v>
                </c:pt>
                <c:pt idx="258">
                  <c:v>307.05099999999999</c:v>
                </c:pt>
                <c:pt idx="259">
                  <c:v>306.96499999999997</c:v>
                </c:pt>
                <c:pt idx="260">
                  <c:v>308.21800000000002</c:v>
                </c:pt>
                <c:pt idx="261">
                  <c:v>307.14100000000002</c:v>
                </c:pt>
                <c:pt idx="262">
                  <c:v>307.26600000000002</c:v>
                </c:pt>
                <c:pt idx="263">
                  <c:v>307.02</c:v>
                </c:pt>
                <c:pt idx="264">
                  <c:v>307.19600000000003</c:v>
                </c:pt>
                <c:pt idx="265">
                  <c:v>308.077</c:v>
                </c:pt>
                <c:pt idx="266">
                  <c:v>307.262</c:v>
                </c:pt>
                <c:pt idx="267">
                  <c:v>307.00400000000002</c:v>
                </c:pt>
                <c:pt idx="268">
                  <c:v>306.49099999999999</c:v>
                </c:pt>
                <c:pt idx="269">
                  <c:v>306.459</c:v>
                </c:pt>
                <c:pt idx="270">
                  <c:v>305.91500000000002</c:v>
                </c:pt>
                <c:pt idx="271">
                  <c:v>305.66800000000001</c:v>
                </c:pt>
                <c:pt idx="272">
                  <c:v>305.73899999999998</c:v>
                </c:pt>
                <c:pt idx="273">
                  <c:v>305.95800000000003</c:v>
                </c:pt>
                <c:pt idx="274">
                  <c:v>305.79000000000002</c:v>
                </c:pt>
                <c:pt idx="275">
                  <c:v>305.64100000000002</c:v>
                </c:pt>
                <c:pt idx="276">
                  <c:v>304.77100000000002</c:v>
                </c:pt>
                <c:pt idx="277">
                  <c:v>304.72000000000003</c:v>
                </c:pt>
                <c:pt idx="278">
                  <c:v>305.93099999999998</c:v>
                </c:pt>
                <c:pt idx="279">
                  <c:v>304.61399999999998</c:v>
                </c:pt>
                <c:pt idx="280">
                  <c:v>304.82600000000002</c:v>
                </c:pt>
                <c:pt idx="281">
                  <c:v>304.78300000000002</c:v>
                </c:pt>
                <c:pt idx="282">
                  <c:v>305.50700000000001</c:v>
                </c:pt>
                <c:pt idx="283">
                  <c:v>304.69299999999998</c:v>
                </c:pt>
                <c:pt idx="284">
                  <c:v>305.233</c:v>
                </c:pt>
                <c:pt idx="285">
                  <c:v>304.81</c:v>
                </c:pt>
                <c:pt idx="286">
                  <c:v>304.35199999999998</c:v>
                </c:pt>
                <c:pt idx="287">
                  <c:v>304.78300000000002</c:v>
                </c:pt>
                <c:pt idx="288">
                  <c:v>305.56599999999997</c:v>
                </c:pt>
                <c:pt idx="289">
                  <c:v>304.88499999999999</c:v>
                </c:pt>
                <c:pt idx="290">
                  <c:v>305.12400000000002</c:v>
                </c:pt>
                <c:pt idx="291">
                  <c:v>305.78199999999998</c:v>
                </c:pt>
                <c:pt idx="292">
                  <c:v>304.91199999999998</c:v>
                </c:pt>
                <c:pt idx="293">
                  <c:v>304.94299999999998</c:v>
                </c:pt>
                <c:pt idx="294">
                  <c:v>305.00599999999997</c:v>
                </c:pt>
                <c:pt idx="295">
                  <c:v>304.90800000000002</c:v>
                </c:pt>
                <c:pt idx="296">
                  <c:v>304.47300000000001</c:v>
                </c:pt>
                <c:pt idx="297">
                  <c:v>304.48500000000001</c:v>
                </c:pt>
                <c:pt idx="298">
                  <c:v>305.74599999999998</c:v>
                </c:pt>
                <c:pt idx="299">
                  <c:v>305.59399999999999</c:v>
                </c:pt>
                <c:pt idx="300">
                  <c:v>304.57900000000001</c:v>
                </c:pt>
                <c:pt idx="301">
                  <c:v>305.899</c:v>
                </c:pt>
                <c:pt idx="302">
                  <c:v>305.77800000000002</c:v>
                </c:pt>
                <c:pt idx="303">
                  <c:v>305.89100000000002</c:v>
                </c:pt>
                <c:pt idx="304">
                  <c:v>306.29899999999998</c:v>
                </c:pt>
                <c:pt idx="305">
                  <c:v>305.80099999999999</c:v>
                </c:pt>
                <c:pt idx="306">
                  <c:v>306.00900000000001</c:v>
                </c:pt>
                <c:pt idx="307">
                  <c:v>306.416</c:v>
                </c:pt>
                <c:pt idx="308">
                  <c:v>306.46300000000002</c:v>
                </c:pt>
                <c:pt idx="309">
                  <c:v>306.40800000000002</c:v>
                </c:pt>
                <c:pt idx="310">
                  <c:v>307.29000000000002</c:v>
                </c:pt>
                <c:pt idx="311">
                  <c:v>306.745</c:v>
                </c:pt>
                <c:pt idx="312">
                  <c:v>306.67899999999997</c:v>
                </c:pt>
                <c:pt idx="313">
                  <c:v>306.06400000000002</c:v>
                </c:pt>
                <c:pt idx="314">
                  <c:v>306.44</c:v>
                </c:pt>
                <c:pt idx="315">
                  <c:v>306.31799999999998</c:v>
                </c:pt>
                <c:pt idx="316">
                  <c:v>306.839</c:v>
                </c:pt>
                <c:pt idx="317">
                  <c:v>307.21600000000001</c:v>
                </c:pt>
                <c:pt idx="318">
                  <c:v>307.09399999999999</c:v>
                </c:pt>
                <c:pt idx="319">
                  <c:v>307.53300000000002</c:v>
                </c:pt>
                <c:pt idx="320">
                  <c:v>308.512</c:v>
                </c:pt>
                <c:pt idx="321">
                  <c:v>308.59100000000001</c:v>
                </c:pt>
                <c:pt idx="322">
                  <c:v>308.27699999999999</c:v>
                </c:pt>
                <c:pt idx="323">
                  <c:v>309.29599999999999</c:v>
                </c:pt>
                <c:pt idx="324">
                  <c:v>308.62200000000001</c:v>
                </c:pt>
                <c:pt idx="325">
                  <c:v>308.65699999999998</c:v>
                </c:pt>
                <c:pt idx="326">
                  <c:v>309.625</c:v>
                </c:pt>
                <c:pt idx="327">
                  <c:v>309.39800000000002</c:v>
                </c:pt>
                <c:pt idx="328">
                  <c:v>309.66399999999999</c:v>
                </c:pt>
                <c:pt idx="329">
                  <c:v>309.58600000000001</c:v>
                </c:pt>
                <c:pt idx="330">
                  <c:v>308.48500000000001</c:v>
                </c:pt>
                <c:pt idx="331">
                  <c:v>308.38299999999998</c:v>
                </c:pt>
                <c:pt idx="332">
                  <c:v>308.59800000000001</c:v>
                </c:pt>
                <c:pt idx="333">
                  <c:v>309.601</c:v>
                </c:pt>
                <c:pt idx="334">
                  <c:v>309.69499999999999</c:v>
                </c:pt>
                <c:pt idx="335">
                  <c:v>308.363</c:v>
                </c:pt>
                <c:pt idx="336">
                  <c:v>308.86099999999999</c:v>
                </c:pt>
                <c:pt idx="337">
                  <c:v>308.89600000000002</c:v>
                </c:pt>
                <c:pt idx="338">
                  <c:v>309.59300000000002</c:v>
                </c:pt>
                <c:pt idx="339">
                  <c:v>309.59699999999998</c:v>
                </c:pt>
                <c:pt idx="340">
                  <c:v>309.82499999999999</c:v>
                </c:pt>
                <c:pt idx="341">
                  <c:v>309.065</c:v>
                </c:pt>
                <c:pt idx="342">
                  <c:v>309.77800000000002</c:v>
                </c:pt>
                <c:pt idx="343">
                  <c:v>309.93</c:v>
                </c:pt>
                <c:pt idx="344">
                  <c:v>308.45699999999999</c:v>
                </c:pt>
                <c:pt idx="345">
                  <c:v>309.55399999999997</c:v>
                </c:pt>
                <c:pt idx="346">
                  <c:v>308.84899999999999</c:v>
                </c:pt>
                <c:pt idx="347">
                  <c:v>309.55399999999997</c:v>
                </c:pt>
                <c:pt idx="348">
                  <c:v>309.70299999999997</c:v>
                </c:pt>
                <c:pt idx="349">
                  <c:v>308.79000000000002</c:v>
                </c:pt>
                <c:pt idx="350">
                  <c:v>309.613</c:v>
                </c:pt>
                <c:pt idx="351">
                  <c:v>309.52699999999999</c:v>
                </c:pt>
                <c:pt idx="352">
                  <c:v>309.82799999999997</c:v>
                </c:pt>
                <c:pt idx="353">
                  <c:v>309.73399999999998</c:v>
                </c:pt>
                <c:pt idx="354">
                  <c:v>309.44799999999998</c:v>
                </c:pt>
                <c:pt idx="355">
                  <c:v>309.40899999999999</c:v>
                </c:pt>
                <c:pt idx="356">
                  <c:v>309.86799999999999</c:v>
                </c:pt>
                <c:pt idx="357">
                  <c:v>309.94200000000001</c:v>
                </c:pt>
                <c:pt idx="358">
                  <c:v>309.83199999999999</c:v>
                </c:pt>
                <c:pt idx="359">
                  <c:v>308.74700000000001</c:v>
                </c:pt>
                <c:pt idx="360">
                  <c:v>309.84800000000001</c:v>
                </c:pt>
                <c:pt idx="361">
                  <c:v>309.52300000000002</c:v>
                </c:pt>
                <c:pt idx="362">
                  <c:v>309.69499999999999</c:v>
                </c:pt>
                <c:pt idx="363">
                  <c:v>309.79300000000001</c:v>
                </c:pt>
                <c:pt idx="364">
                  <c:v>309.57400000000001</c:v>
                </c:pt>
                <c:pt idx="365">
                  <c:v>308.88799999999998</c:v>
                </c:pt>
                <c:pt idx="366">
                  <c:v>309.19400000000002</c:v>
                </c:pt>
                <c:pt idx="367">
                  <c:v>309.40100000000001</c:v>
                </c:pt>
                <c:pt idx="368">
                  <c:v>309.56200000000001</c:v>
                </c:pt>
                <c:pt idx="369">
                  <c:v>309.11200000000002</c:v>
                </c:pt>
                <c:pt idx="370">
                  <c:v>308.32400000000001</c:v>
                </c:pt>
                <c:pt idx="371">
                  <c:v>309.327</c:v>
                </c:pt>
                <c:pt idx="372">
                  <c:v>308.20699999999999</c:v>
                </c:pt>
                <c:pt idx="373">
                  <c:v>308.25799999999998</c:v>
                </c:pt>
                <c:pt idx="374">
                  <c:v>308.43799999999999</c:v>
                </c:pt>
                <c:pt idx="375">
                  <c:v>308.39499999999998</c:v>
                </c:pt>
                <c:pt idx="376">
                  <c:v>308.22199999999998</c:v>
                </c:pt>
                <c:pt idx="377">
                  <c:v>307.42700000000002</c:v>
                </c:pt>
                <c:pt idx="378">
                  <c:v>308.28899999999999</c:v>
                </c:pt>
                <c:pt idx="379">
                  <c:v>307.22699999999998</c:v>
                </c:pt>
                <c:pt idx="380">
                  <c:v>308.25</c:v>
                </c:pt>
                <c:pt idx="381">
                  <c:v>307.27</c:v>
                </c:pt>
                <c:pt idx="382">
                  <c:v>308.24599999999998</c:v>
                </c:pt>
                <c:pt idx="383">
                  <c:v>307.97899999999998</c:v>
                </c:pt>
                <c:pt idx="384">
                  <c:v>307.19200000000001</c:v>
                </c:pt>
                <c:pt idx="385">
                  <c:v>307.97199999999998</c:v>
                </c:pt>
                <c:pt idx="386">
                  <c:v>307.90899999999999</c:v>
                </c:pt>
                <c:pt idx="387">
                  <c:v>307.91699999999997</c:v>
                </c:pt>
                <c:pt idx="388">
                  <c:v>306.86700000000002</c:v>
                </c:pt>
                <c:pt idx="389">
                  <c:v>307.19200000000001</c:v>
                </c:pt>
                <c:pt idx="390">
                  <c:v>307.07400000000001</c:v>
                </c:pt>
                <c:pt idx="391">
                  <c:v>306.88200000000001</c:v>
                </c:pt>
                <c:pt idx="392">
                  <c:v>307.20800000000003</c:v>
                </c:pt>
                <c:pt idx="393">
                  <c:v>306.94499999999999</c:v>
                </c:pt>
                <c:pt idx="394">
                  <c:v>307.14499999999998</c:v>
                </c:pt>
                <c:pt idx="395">
                  <c:v>307.36</c:v>
                </c:pt>
                <c:pt idx="396">
                  <c:v>307.88900000000001</c:v>
                </c:pt>
                <c:pt idx="397">
                  <c:v>306.77300000000002</c:v>
                </c:pt>
                <c:pt idx="398">
                  <c:v>306.96899999999999</c:v>
                </c:pt>
                <c:pt idx="399">
                  <c:v>307.51299999999998</c:v>
                </c:pt>
                <c:pt idx="400">
                  <c:v>308.26900000000001</c:v>
                </c:pt>
                <c:pt idx="401">
                  <c:v>306.85899999999998</c:v>
                </c:pt>
                <c:pt idx="402">
                  <c:v>306.85500000000002</c:v>
                </c:pt>
                <c:pt idx="403">
                  <c:v>306.88600000000002</c:v>
                </c:pt>
                <c:pt idx="404">
                  <c:v>307.15300000000002</c:v>
                </c:pt>
                <c:pt idx="405">
                  <c:v>307.22699999999998</c:v>
                </c:pt>
                <c:pt idx="406">
                  <c:v>307.93599999999998</c:v>
                </c:pt>
                <c:pt idx="407">
                  <c:v>307.34500000000003</c:v>
                </c:pt>
                <c:pt idx="408">
                  <c:v>306.91399999999999</c:v>
                </c:pt>
                <c:pt idx="409">
                  <c:v>308.00700000000001</c:v>
                </c:pt>
                <c:pt idx="410">
                  <c:v>307.66199999999998</c:v>
                </c:pt>
                <c:pt idx="411">
                  <c:v>307.137</c:v>
                </c:pt>
                <c:pt idx="412">
                  <c:v>307.67399999999998</c:v>
                </c:pt>
                <c:pt idx="413">
                  <c:v>308.47699999999998</c:v>
                </c:pt>
                <c:pt idx="414">
                  <c:v>308.48500000000001</c:v>
                </c:pt>
                <c:pt idx="415">
                  <c:v>308.32799999999997</c:v>
                </c:pt>
                <c:pt idx="416">
                  <c:v>309.40499999999997</c:v>
                </c:pt>
                <c:pt idx="417">
                  <c:v>309.69900000000001</c:v>
                </c:pt>
                <c:pt idx="418">
                  <c:v>309.19400000000002</c:v>
                </c:pt>
                <c:pt idx="419">
                  <c:v>309.51499999999999</c:v>
                </c:pt>
                <c:pt idx="420">
                  <c:v>309.65600000000001</c:v>
                </c:pt>
                <c:pt idx="421">
                  <c:v>308.81</c:v>
                </c:pt>
                <c:pt idx="422">
                  <c:v>309.625</c:v>
                </c:pt>
                <c:pt idx="423">
                  <c:v>309.95</c:v>
                </c:pt>
                <c:pt idx="424">
                  <c:v>308.70800000000003</c:v>
                </c:pt>
                <c:pt idx="425">
                  <c:v>309.875</c:v>
                </c:pt>
                <c:pt idx="426">
                  <c:v>309.96600000000001</c:v>
                </c:pt>
                <c:pt idx="427">
                  <c:v>308.77100000000002</c:v>
                </c:pt>
                <c:pt idx="428">
                  <c:v>308.54399999999998</c:v>
                </c:pt>
                <c:pt idx="429">
                  <c:v>308.88</c:v>
                </c:pt>
                <c:pt idx="430">
                  <c:v>309.60899999999998</c:v>
                </c:pt>
                <c:pt idx="431">
                  <c:v>308.78199999999998</c:v>
                </c:pt>
                <c:pt idx="432">
                  <c:v>308.88</c:v>
                </c:pt>
                <c:pt idx="433">
                  <c:v>308.99</c:v>
                </c:pt>
                <c:pt idx="434">
                  <c:v>308.93099999999998</c:v>
                </c:pt>
                <c:pt idx="435">
                  <c:v>309.613</c:v>
                </c:pt>
                <c:pt idx="436">
                  <c:v>309.27600000000001</c:v>
                </c:pt>
                <c:pt idx="437">
                  <c:v>309.59699999999998</c:v>
                </c:pt>
                <c:pt idx="438">
                  <c:v>309.40899999999999</c:v>
                </c:pt>
                <c:pt idx="439">
                  <c:v>308.79000000000002</c:v>
                </c:pt>
                <c:pt idx="440">
                  <c:v>308.99</c:v>
                </c:pt>
                <c:pt idx="441">
                  <c:v>308.82600000000002</c:v>
                </c:pt>
                <c:pt idx="442">
                  <c:v>308.786</c:v>
                </c:pt>
                <c:pt idx="443">
                  <c:v>308.50400000000002</c:v>
                </c:pt>
                <c:pt idx="444">
                  <c:v>309.27999999999997</c:v>
                </c:pt>
                <c:pt idx="445">
                  <c:v>309.42500000000001</c:v>
                </c:pt>
                <c:pt idx="446">
                  <c:v>309.202</c:v>
                </c:pt>
                <c:pt idx="447">
                  <c:v>308.57900000000001</c:v>
                </c:pt>
                <c:pt idx="448">
                  <c:v>309.62099999999998</c:v>
                </c:pt>
                <c:pt idx="449">
                  <c:v>308.935</c:v>
                </c:pt>
                <c:pt idx="450">
                  <c:v>308.935</c:v>
                </c:pt>
                <c:pt idx="451">
                  <c:v>308.61399999999998</c:v>
                </c:pt>
                <c:pt idx="452">
                  <c:v>309.41300000000001</c:v>
                </c:pt>
                <c:pt idx="453">
                  <c:v>308.99400000000003</c:v>
                </c:pt>
                <c:pt idx="454">
                  <c:v>309.38200000000001</c:v>
                </c:pt>
                <c:pt idx="455">
                  <c:v>309.20999999999998</c:v>
                </c:pt>
                <c:pt idx="456">
                  <c:v>308.39100000000002</c:v>
                </c:pt>
                <c:pt idx="457">
                  <c:v>309.57799999999997</c:v>
                </c:pt>
                <c:pt idx="458">
                  <c:v>309.68700000000001</c:v>
                </c:pt>
                <c:pt idx="459">
                  <c:v>308.83699999999999</c:v>
                </c:pt>
                <c:pt idx="460">
                  <c:v>308.50400000000002</c:v>
                </c:pt>
                <c:pt idx="461">
                  <c:v>308.33999999999997</c:v>
                </c:pt>
                <c:pt idx="462">
                  <c:v>308.48899999999998</c:v>
                </c:pt>
                <c:pt idx="463">
                  <c:v>307.83800000000002</c:v>
                </c:pt>
                <c:pt idx="464">
                  <c:v>308.52</c:v>
                </c:pt>
                <c:pt idx="465">
                  <c:v>308.40600000000001</c:v>
                </c:pt>
                <c:pt idx="466">
                  <c:v>308.33999999999997</c:v>
                </c:pt>
                <c:pt idx="467">
                  <c:v>308.17899999999997</c:v>
                </c:pt>
                <c:pt idx="468">
                  <c:v>308.43</c:v>
                </c:pt>
                <c:pt idx="469">
                  <c:v>307.38400000000001</c:v>
                </c:pt>
                <c:pt idx="470">
                  <c:v>308.19499999999999</c:v>
                </c:pt>
                <c:pt idx="471">
                  <c:v>307.27</c:v>
                </c:pt>
                <c:pt idx="472">
                  <c:v>308.101</c:v>
                </c:pt>
                <c:pt idx="473">
                  <c:v>307.09399999999999</c:v>
                </c:pt>
                <c:pt idx="474">
                  <c:v>307.14100000000002</c:v>
                </c:pt>
                <c:pt idx="475">
                  <c:v>307.04300000000001</c:v>
                </c:pt>
                <c:pt idx="476">
                  <c:v>307.24700000000001</c:v>
                </c:pt>
                <c:pt idx="477">
                  <c:v>308.00299999999999</c:v>
                </c:pt>
                <c:pt idx="478">
                  <c:v>307.96800000000002</c:v>
                </c:pt>
                <c:pt idx="479">
                  <c:v>307.07400000000001</c:v>
                </c:pt>
                <c:pt idx="480">
                  <c:v>307.59199999999998</c:v>
                </c:pt>
                <c:pt idx="481">
                  <c:v>307.46600000000001</c:v>
                </c:pt>
                <c:pt idx="482">
                  <c:v>307.14100000000002</c:v>
                </c:pt>
                <c:pt idx="483">
                  <c:v>307.77199999999999</c:v>
                </c:pt>
                <c:pt idx="484">
                  <c:v>307.39999999999998</c:v>
                </c:pt>
                <c:pt idx="485">
                  <c:v>307.92500000000001</c:v>
                </c:pt>
                <c:pt idx="486">
                  <c:v>307.15699999999998</c:v>
                </c:pt>
                <c:pt idx="487">
                  <c:v>307.34500000000003</c:v>
                </c:pt>
                <c:pt idx="488">
                  <c:v>306.81599999999997</c:v>
                </c:pt>
                <c:pt idx="489">
                  <c:v>306.91000000000003</c:v>
                </c:pt>
                <c:pt idx="490">
                  <c:v>307.01600000000002</c:v>
                </c:pt>
                <c:pt idx="491">
                  <c:v>307.03500000000003</c:v>
                </c:pt>
                <c:pt idx="492">
                  <c:v>307.22300000000001</c:v>
                </c:pt>
                <c:pt idx="493">
                  <c:v>307.47000000000003</c:v>
                </c:pt>
                <c:pt idx="494">
                  <c:v>307.964</c:v>
                </c:pt>
                <c:pt idx="495">
                  <c:v>307.05500000000001</c:v>
                </c:pt>
                <c:pt idx="496">
                  <c:v>306.90199999999999</c:v>
                </c:pt>
                <c:pt idx="497">
                  <c:v>306.93299999999999</c:v>
                </c:pt>
                <c:pt idx="498">
                  <c:v>307.19600000000003</c:v>
                </c:pt>
                <c:pt idx="499">
                  <c:v>307.11799999999999</c:v>
                </c:pt>
                <c:pt idx="500">
                  <c:v>307.01600000000002</c:v>
                </c:pt>
                <c:pt idx="501">
                  <c:v>306.83199999999999</c:v>
                </c:pt>
                <c:pt idx="502">
                  <c:v>306.91000000000003</c:v>
                </c:pt>
                <c:pt idx="503">
                  <c:v>307.05500000000001</c:v>
                </c:pt>
                <c:pt idx="504">
                  <c:v>306.85500000000002</c:v>
                </c:pt>
                <c:pt idx="505">
                  <c:v>306.94499999999999</c:v>
                </c:pt>
                <c:pt idx="506">
                  <c:v>307.09399999999999</c:v>
                </c:pt>
                <c:pt idx="507">
                  <c:v>306.97300000000001</c:v>
                </c:pt>
                <c:pt idx="508">
                  <c:v>307.024</c:v>
                </c:pt>
                <c:pt idx="509">
                  <c:v>307.49799999999999</c:v>
                </c:pt>
                <c:pt idx="510">
                  <c:v>307.93200000000002</c:v>
                </c:pt>
                <c:pt idx="511">
                  <c:v>308.57900000000001</c:v>
                </c:pt>
                <c:pt idx="512">
                  <c:v>308.58300000000003</c:v>
                </c:pt>
                <c:pt idx="513">
                  <c:v>309.45600000000002</c:v>
                </c:pt>
                <c:pt idx="514">
                  <c:v>309.51900000000001</c:v>
                </c:pt>
                <c:pt idx="515">
                  <c:v>308.44200000000001</c:v>
                </c:pt>
                <c:pt idx="516">
                  <c:v>309.26400000000001</c:v>
                </c:pt>
                <c:pt idx="517">
                  <c:v>308.88799999999998</c:v>
                </c:pt>
                <c:pt idx="518">
                  <c:v>309.71899999999999</c:v>
                </c:pt>
                <c:pt idx="519">
                  <c:v>309.98500000000001</c:v>
                </c:pt>
                <c:pt idx="520">
                  <c:v>309.53100000000001</c:v>
                </c:pt>
                <c:pt idx="521">
                  <c:v>309.39</c:v>
                </c:pt>
                <c:pt idx="522">
                  <c:v>309.91500000000002</c:v>
                </c:pt>
                <c:pt idx="523">
                  <c:v>309.94600000000003</c:v>
                </c:pt>
                <c:pt idx="524">
                  <c:v>309.315</c:v>
                </c:pt>
                <c:pt idx="525">
                  <c:v>309.17399999999998</c:v>
                </c:pt>
                <c:pt idx="526">
                  <c:v>308.59399999999999</c:v>
                </c:pt>
                <c:pt idx="527">
                  <c:v>309.86799999999999</c:v>
                </c:pt>
                <c:pt idx="528">
                  <c:v>309.94200000000001</c:v>
                </c:pt>
                <c:pt idx="529">
                  <c:v>308.83300000000003</c:v>
                </c:pt>
                <c:pt idx="530">
                  <c:v>309.57799999999997</c:v>
                </c:pt>
                <c:pt idx="531">
                  <c:v>308.73200000000003</c:v>
                </c:pt>
                <c:pt idx="532">
                  <c:v>309.64</c:v>
                </c:pt>
                <c:pt idx="533">
                  <c:v>309.56599999999997</c:v>
                </c:pt>
                <c:pt idx="534">
                  <c:v>309.39400000000001</c:v>
                </c:pt>
                <c:pt idx="535">
                  <c:v>309.60500000000002</c:v>
                </c:pt>
                <c:pt idx="536">
                  <c:v>309.03300000000002</c:v>
                </c:pt>
                <c:pt idx="537">
                  <c:v>309.166</c:v>
                </c:pt>
                <c:pt idx="538">
                  <c:v>309.57</c:v>
                </c:pt>
                <c:pt idx="539">
                  <c:v>308.959</c:v>
                </c:pt>
                <c:pt idx="540">
                  <c:v>308.87299999999999</c:v>
                </c:pt>
                <c:pt idx="541">
                  <c:v>309.56599999999997</c:v>
                </c:pt>
                <c:pt idx="542">
                  <c:v>308.7</c:v>
                </c:pt>
                <c:pt idx="543">
                  <c:v>309.54599999999999</c:v>
                </c:pt>
                <c:pt idx="544">
                  <c:v>309.339</c:v>
                </c:pt>
                <c:pt idx="545">
                  <c:v>308.5</c:v>
                </c:pt>
                <c:pt idx="546">
                  <c:v>308.77100000000002</c:v>
                </c:pt>
                <c:pt idx="547">
                  <c:v>309.66000000000003</c:v>
                </c:pt>
                <c:pt idx="548">
                  <c:v>308.33199999999999</c:v>
                </c:pt>
                <c:pt idx="549">
                  <c:v>308.41399999999999</c:v>
                </c:pt>
                <c:pt idx="550">
                  <c:v>308.58300000000003</c:v>
                </c:pt>
                <c:pt idx="551">
                  <c:v>309.09199999999998</c:v>
                </c:pt>
                <c:pt idx="552">
                  <c:v>308.63400000000001</c:v>
                </c:pt>
                <c:pt idx="553">
                  <c:v>308.43</c:v>
                </c:pt>
                <c:pt idx="554">
                  <c:v>308.45299999999997</c:v>
                </c:pt>
                <c:pt idx="555">
                  <c:v>308.42599999999999</c:v>
                </c:pt>
                <c:pt idx="556">
                  <c:v>308.62200000000001</c:v>
                </c:pt>
                <c:pt idx="557">
                  <c:v>308.56700000000001</c:v>
                </c:pt>
                <c:pt idx="558">
                  <c:v>308.49299999999999</c:v>
                </c:pt>
                <c:pt idx="559">
                  <c:v>307.16500000000002</c:v>
                </c:pt>
                <c:pt idx="560">
                  <c:v>308.12</c:v>
                </c:pt>
                <c:pt idx="561">
                  <c:v>307.47800000000001</c:v>
                </c:pt>
                <c:pt idx="562">
                  <c:v>307.33699999999999</c:v>
                </c:pt>
                <c:pt idx="563">
                  <c:v>307.30599999999998</c:v>
                </c:pt>
                <c:pt idx="564">
                  <c:v>308.07299999999998</c:v>
                </c:pt>
                <c:pt idx="565">
                  <c:v>307.23500000000001</c:v>
                </c:pt>
                <c:pt idx="566">
                  <c:v>307.17200000000003</c:v>
                </c:pt>
                <c:pt idx="567">
                  <c:v>306.65499999999997</c:v>
                </c:pt>
                <c:pt idx="568">
                  <c:v>307.19200000000001</c:v>
                </c:pt>
                <c:pt idx="569">
                  <c:v>306.51799999999997</c:v>
                </c:pt>
                <c:pt idx="570">
                  <c:v>306.64699999999999</c:v>
                </c:pt>
                <c:pt idx="571">
                  <c:v>306.10300000000001</c:v>
                </c:pt>
                <c:pt idx="572">
                  <c:v>306.14999999999998</c:v>
                </c:pt>
                <c:pt idx="573">
                  <c:v>306.24</c:v>
                </c:pt>
                <c:pt idx="574">
                  <c:v>306.37299999999999</c:v>
                </c:pt>
                <c:pt idx="575">
                  <c:v>306.70999999999998</c:v>
                </c:pt>
                <c:pt idx="576">
                  <c:v>306.11900000000003</c:v>
                </c:pt>
                <c:pt idx="577">
                  <c:v>305.81299999999999</c:v>
                </c:pt>
                <c:pt idx="578">
                  <c:v>305.69200000000001</c:v>
                </c:pt>
                <c:pt idx="579">
                  <c:v>305.69900000000001</c:v>
                </c:pt>
                <c:pt idx="580">
                  <c:v>305.68400000000003</c:v>
                </c:pt>
                <c:pt idx="581">
                  <c:v>305.81299999999999</c:v>
                </c:pt>
                <c:pt idx="582">
                  <c:v>304.85300000000001</c:v>
                </c:pt>
                <c:pt idx="583">
                  <c:v>305.37799999999999</c:v>
                </c:pt>
                <c:pt idx="584">
                  <c:v>304.56299999999999</c:v>
                </c:pt>
                <c:pt idx="585">
                  <c:v>304.60199999999998</c:v>
                </c:pt>
                <c:pt idx="586">
                  <c:v>304.50099999999998</c:v>
                </c:pt>
                <c:pt idx="587">
                  <c:v>304.43799999999999</c:v>
                </c:pt>
                <c:pt idx="588">
                  <c:v>304.524</c:v>
                </c:pt>
                <c:pt idx="589">
                  <c:v>304.31299999999999</c:v>
                </c:pt>
                <c:pt idx="590">
                  <c:v>304.57900000000001</c:v>
                </c:pt>
                <c:pt idx="591">
                  <c:v>305.55099999999999</c:v>
                </c:pt>
                <c:pt idx="592">
                  <c:v>304.32799999999997</c:v>
                </c:pt>
                <c:pt idx="593">
                  <c:v>304.64600000000002</c:v>
                </c:pt>
                <c:pt idx="594">
                  <c:v>304.7</c:v>
                </c:pt>
                <c:pt idx="595">
                  <c:v>305.57400000000001</c:v>
                </c:pt>
                <c:pt idx="596">
                  <c:v>305.601</c:v>
                </c:pt>
                <c:pt idx="597">
                  <c:v>305.74599999999998</c:v>
                </c:pt>
                <c:pt idx="598">
                  <c:v>305.91500000000002</c:v>
                </c:pt>
                <c:pt idx="599">
                  <c:v>305.61700000000002</c:v>
                </c:pt>
                <c:pt idx="600">
                  <c:v>306.64400000000001</c:v>
                </c:pt>
                <c:pt idx="601">
                  <c:v>305.74599999999998</c:v>
                </c:pt>
                <c:pt idx="602">
                  <c:v>305.69200000000001</c:v>
                </c:pt>
                <c:pt idx="603">
                  <c:v>306.94099999999997</c:v>
                </c:pt>
                <c:pt idx="604">
                  <c:v>307.19200000000001</c:v>
                </c:pt>
                <c:pt idx="605">
                  <c:v>306.92599999999999</c:v>
                </c:pt>
                <c:pt idx="606">
                  <c:v>308.01100000000002</c:v>
                </c:pt>
                <c:pt idx="607">
                  <c:v>308.54000000000002</c:v>
                </c:pt>
                <c:pt idx="608">
                  <c:v>308.399</c:v>
                </c:pt>
                <c:pt idx="609">
                  <c:v>308.27699999999999</c:v>
                </c:pt>
                <c:pt idx="610">
                  <c:v>308.28899999999999</c:v>
                </c:pt>
                <c:pt idx="611">
                  <c:v>308.26100000000002</c:v>
                </c:pt>
                <c:pt idx="612">
                  <c:v>308.64499999999998</c:v>
                </c:pt>
                <c:pt idx="613">
                  <c:v>308.61799999999999</c:v>
                </c:pt>
                <c:pt idx="614">
                  <c:v>308.62599999999998</c:v>
                </c:pt>
                <c:pt idx="615">
                  <c:v>308.30799999999999</c:v>
                </c:pt>
                <c:pt idx="616">
                  <c:v>308.58300000000003</c:v>
                </c:pt>
                <c:pt idx="617">
                  <c:v>308.62200000000001</c:v>
                </c:pt>
                <c:pt idx="618">
                  <c:v>308.27300000000002</c:v>
                </c:pt>
                <c:pt idx="619">
                  <c:v>308.59399999999999</c:v>
                </c:pt>
                <c:pt idx="620">
                  <c:v>308.25</c:v>
                </c:pt>
                <c:pt idx="621">
                  <c:v>308.61399999999998</c:v>
                </c:pt>
                <c:pt idx="622">
                  <c:v>308.30500000000001</c:v>
                </c:pt>
                <c:pt idx="623">
                  <c:v>308.31599999999997</c:v>
                </c:pt>
                <c:pt idx="624">
                  <c:v>309.59300000000002</c:v>
                </c:pt>
                <c:pt idx="625">
                  <c:v>308.58300000000003</c:v>
                </c:pt>
                <c:pt idx="626">
                  <c:v>308.59399999999999</c:v>
                </c:pt>
                <c:pt idx="627">
                  <c:v>308.42599999999999</c:v>
                </c:pt>
                <c:pt idx="628">
                  <c:v>309.17</c:v>
                </c:pt>
                <c:pt idx="629">
                  <c:v>309.30399999999997</c:v>
                </c:pt>
                <c:pt idx="630">
                  <c:v>308.46100000000001</c:v>
                </c:pt>
                <c:pt idx="631">
                  <c:v>308.80599999999998</c:v>
                </c:pt>
                <c:pt idx="632">
                  <c:v>309.40499999999997</c:v>
                </c:pt>
                <c:pt idx="633">
                  <c:v>308.69200000000001</c:v>
                </c:pt>
                <c:pt idx="634">
                  <c:v>309.55</c:v>
                </c:pt>
                <c:pt idx="635">
                  <c:v>308.74299999999999</c:v>
                </c:pt>
                <c:pt idx="636">
                  <c:v>308.97399999999999</c:v>
                </c:pt>
                <c:pt idx="637">
                  <c:v>308.51600000000002</c:v>
                </c:pt>
                <c:pt idx="638">
                  <c:v>309.221</c:v>
                </c:pt>
                <c:pt idx="639">
                  <c:v>309.053</c:v>
                </c:pt>
                <c:pt idx="640">
                  <c:v>309.21300000000002</c:v>
                </c:pt>
                <c:pt idx="641">
                  <c:v>309.18599999999998</c:v>
                </c:pt>
                <c:pt idx="642">
                  <c:v>308.41399999999999</c:v>
                </c:pt>
                <c:pt idx="643">
                  <c:v>308.83</c:v>
                </c:pt>
                <c:pt idx="644">
                  <c:v>308.85700000000003</c:v>
                </c:pt>
                <c:pt idx="645">
                  <c:v>308.28899999999999</c:v>
                </c:pt>
                <c:pt idx="646">
                  <c:v>309.55</c:v>
                </c:pt>
                <c:pt idx="647">
                  <c:v>308.33999999999997</c:v>
                </c:pt>
                <c:pt idx="648">
                  <c:v>308.45299999999997</c:v>
                </c:pt>
                <c:pt idx="649">
                  <c:v>308.43400000000003</c:v>
                </c:pt>
                <c:pt idx="650">
                  <c:v>308.33600000000001</c:v>
                </c:pt>
                <c:pt idx="651">
                  <c:v>308.57100000000003</c:v>
                </c:pt>
                <c:pt idx="652">
                  <c:v>308.24200000000002</c:v>
                </c:pt>
                <c:pt idx="653">
                  <c:v>308.32</c:v>
                </c:pt>
                <c:pt idx="654">
                  <c:v>307.79500000000002</c:v>
                </c:pt>
                <c:pt idx="655">
                  <c:v>307.36</c:v>
                </c:pt>
                <c:pt idx="656">
                  <c:v>306.94900000000001</c:v>
                </c:pt>
                <c:pt idx="657">
                  <c:v>306.91399999999999</c:v>
                </c:pt>
                <c:pt idx="658">
                  <c:v>308.00299999999999</c:v>
                </c:pt>
                <c:pt idx="659">
                  <c:v>308.07</c:v>
                </c:pt>
                <c:pt idx="660">
                  <c:v>307.25099999999998</c:v>
                </c:pt>
                <c:pt idx="661">
                  <c:v>307</c:v>
                </c:pt>
                <c:pt idx="662">
                  <c:v>307.15300000000002</c:v>
                </c:pt>
                <c:pt idx="663">
                  <c:v>307.529</c:v>
                </c:pt>
                <c:pt idx="664">
                  <c:v>307.94</c:v>
                </c:pt>
                <c:pt idx="665">
                  <c:v>307.21199999999999</c:v>
                </c:pt>
                <c:pt idx="666">
                  <c:v>307.31299999999999</c:v>
                </c:pt>
                <c:pt idx="667">
                  <c:v>306.93</c:v>
                </c:pt>
                <c:pt idx="668">
                  <c:v>306.98</c:v>
                </c:pt>
                <c:pt idx="669">
                  <c:v>306.608</c:v>
                </c:pt>
                <c:pt idx="670">
                  <c:v>306.51</c:v>
                </c:pt>
                <c:pt idx="671">
                  <c:v>305.70299999999997</c:v>
                </c:pt>
                <c:pt idx="672">
                  <c:v>306.79599999999999</c:v>
                </c:pt>
                <c:pt idx="673">
                  <c:v>306.24</c:v>
                </c:pt>
                <c:pt idx="674">
                  <c:v>306.88200000000001</c:v>
                </c:pt>
                <c:pt idx="675">
                  <c:v>307.04300000000001</c:v>
                </c:pt>
                <c:pt idx="676">
                  <c:v>306.863</c:v>
                </c:pt>
                <c:pt idx="677">
                  <c:v>306.43200000000002</c:v>
                </c:pt>
                <c:pt idx="678">
                  <c:v>306.90199999999999</c:v>
                </c:pt>
                <c:pt idx="679">
                  <c:v>306.89</c:v>
                </c:pt>
                <c:pt idx="680">
                  <c:v>306.94099999999997</c:v>
                </c:pt>
                <c:pt idx="681">
                  <c:v>307.01600000000002</c:v>
                </c:pt>
                <c:pt idx="682">
                  <c:v>307.19600000000003</c:v>
                </c:pt>
                <c:pt idx="683">
                  <c:v>306.96100000000001</c:v>
                </c:pt>
                <c:pt idx="684">
                  <c:v>307.23899999999998</c:v>
                </c:pt>
                <c:pt idx="685">
                  <c:v>307.012</c:v>
                </c:pt>
                <c:pt idx="686">
                  <c:v>307.12099999999998</c:v>
                </c:pt>
                <c:pt idx="687">
                  <c:v>307.11799999999999</c:v>
                </c:pt>
                <c:pt idx="688">
                  <c:v>307.17599999999999</c:v>
                </c:pt>
                <c:pt idx="689">
                  <c:v>306.92599999999999</c:v>
                </c:pt>
                <c:pt idx="690">
                  <c:v>307.48200000000003</c:v>
                </c:pt>
                <c:pt idx="691">
                  <c:v>306.91000000000003</c:v>
                </c:pt>
                <c:pt idx="692">
                  <c:v>307.39999999999998</c:v>
                </c:pt>
                <c:pt idx="693">
                  <c:v>308.22199999999998</c:v>
                </c:pt>
                <c:pt idx="694">
                  <c:v>307.88900000000001</c:v>
                </c:pt>
                <c:pt idx="695">
                  <c:v>308.19499999999999</c:v>
                </c:pt>
                <c:pt idx="696">
                  <c:v>307.97500000000002</c:v>
                </c:pt>
                <c:pt idx="697">
                  <c:v>307.47399999999999</c:v>
                </c:pt>
                <c:pt idx="698">
                  <c:v>307.505</c:v>
                </c:pt>
                <c:pt idx="699">
                  <c:v>307.44299999999998</c:v>
                </c:pt>
                <c:pt idx="700">
                  <c:v>308.24599999999998</c:v>
                </c:pt>
                <c:pt idx="701">
                  <c:v>308.18299999999999</c:v>
                </c:pt>
                <c:pt idx="702">
                  <c:v>309.65600000000001</c:v>
                </c:pt>
                <c:pt idx="703">
                  <c:v>308.935</c:v>
                </c:pt>
                <c:pt idx="704">
                  <c:v>308.63400000000001</c:v>
                </c:pt>
                <c:pt idx="705">
                  <c:v>308.31200000000001</c:v>
                </c:pt>
                <c:pt idx="706">
                  <c:v>309.327</c:v>
                </c:pt>
                <c:pt idx="707">
                  <c:v>308.74299999999999</c:v>
                </c:pt>
                <c:pt idx="708">
                  <c:v>308.25</c:v>
                </c:pt>
                <c:pt idx="709">
                  <c:v>308.32799999999997</c:v>
                </c:pt>
                <c:pt idx="710">
                  <c:v>308.56700000000001</c:v>
                </c:pt>
                <c:pt idx="711">
                  <c:v>308.24200000000002</c:v>
                </c:pt>
                <c:pt idx="712">
                  <c:v>307.64299999999997</c:v>
                </c:pt>
                <c:pt idx="713">
                  <c:v>308.27300000000002</c:v>
                </c:pt>
                <c:pt idx="714">
                  <c:v>308.24599999999998</c:v>
                </c:pt>
                <c:pt idx="715">
                  <c:v>308.60599999999999</c:v>
                </c:pt>
                <c:pt idx="716">
                  <c:v>308.60199999999998</c:v>
                </c:pt>
                <c:pt idx="717">
                  <c:v>308.61</c:v>
                </c:pt>
                <c:pt idx="718">
                  <c:v>308.24200000000002</c:v>
                </c:pt>
                <c:pt idx="719">
                  <c:v>308.49299999999999</c:v>
                </c:pt>
                <c:pt idx="720">
                  <c:v>308.63</c:v>
                </c:pt>
                <c:pt idx="721">
                  <c:v>308.51600000000002</c:v>
                </c:pt>
                <c:pt idx="722">
                  <c:v>309.64800000000002</c:v>
                </c:pt>
                <c:pt idx="723">
                  <c:v>308.42200000000003</c:v>
                </c:pt>
                <c:pt idx="724">
                  <c:v>309.40499999999997</c:v>
                </c:pt>
                <c:pt idx="725">
                  <c:v>308.71600000000001</c:v>
                </c:pt>
                <c:pt idx="726">
                  <c:v>308.26900000000001</c:v>
                </c:pt>
                <c:pt idx="727">
                  <c:v>309.75799999999998</c:v>
                </c:pt>
                <c:pt idx="728">
                  <c:v>308.97800000000001</c:v>
                </c:pt>
                <c:pt idx="729">
                  <c:v>309.10399999999998</c:v>
                </c:pt>
                <c:pt idx="730">
                  <c:v>308.73500000000001</c:v>
                </c:pt>
                <c:pt idx="731">
                  <c:v>309.488</c:v>
                </c:pt>
                <c:pt idx="732">
                  <c:v>308.25400000000002</c:v>
                </c:pt>
                <c:pt idx="733">
                  <c:v>308.42599999999999</c:v>
                </c:pt>
                <c:pt idx="734">
                  <c:v>308.822</c:v>
                </c:pt>
                <c:pt idx="735">
                  <c:v>308.786</c:v>
                </c:pt>
                <c:pt idx="736">
                  <c:v>308.767</c:v>
                </c:pt>
                <c:pt idx="737">
                  <c:v>308.86900000000003</c:v>
                </c:pt>
                <c:pt idx="738">
                  <c:v>309.21699999999998</c:v>
                </c:pt>
                <c:pt idx="739">
                  <c:v>308.37099999999998</c:v>
                </c:pt>
                <c:pt idx="740">
                  <c:v>308.45699999999999</c:v>
                </c:pt>
                <c:pt idx="741">
                  <c:v>309.00200000000001</c:v>
                </c:pt>
                <c:pt idx="742">
                  <c:v>309.66000000000003</c:v>
                </c:pt>
                <c:pt idx="743">
                  <c:v>308.661</c:v>
                </c:pt>
                <c:pt idx="744">
                  <c:v>308.43799999999999</c:v>
                </c:pt>
                <c:pt idx="745">
                  <c:v>309.12700000000001</c:v>
                </c:pt>
                <c:pt idx="746">
                  <c:v>309.44499999999999</c:v>
                </c:pt>
                <c:pt idx="747">
                  <c:v>308.54399999999998</c:v>
                </c:pt>
                <c:pt idx="748">
                  <c:v>308.54000000000002</c:v>
                </c:pt>
                <c:pt idx="749">
                  <c:v>308.50400000000002</c:v>
                </c:pt>
                <c:pt idx="750">
                  <c:v>307.56799999999998</c:v>
                </c:pt>
                <c:pt idx="751">
                  <c:v>308.05399999999997</c:v>
                </c:pt>
                <c:pt idx="752">
                  <c:v>308.57499999999999</c:v>
                </c:pt>
                <c:pt idx="753">
                  <c:v>308.47699999999998</c:v>
                </c:pt>
                <c:pt idx="754">
                  <c:v>308.57499999999999</c:v>
                </c:pt>
                <c:pt idx="755">
                  <c:v>308.54700000000003</c:v>
                </c:pt>
                <c:pt idx="756">
                  <c:v>308.214</c:v>
                </c:pt>
                <c:pt idx="757">
                  <c:v>307.85000000000002</c:v>
                </c:pt>
                <c:pt idx="758">
                  <c:v>308.28100000000001</c:v>
                </c:pt>
                <c:pt idx="759">
                  <c:v>308.52800000000002</c:v>
                </c:pt>
                <c:pt idx="760">
                  <c:v>308.16000000000003</c:v>
                </c:pt>
                <c:pt idx="761">
                  <c:v>307.45800000000003</c:v>
                </c:pt>
                <c:pt idx="762">
                  <c:v>307.19600000000003</c:v>
                </c:pt>
                <c:pt idx="763">
                  <c:v>306.92599999999999</c:v>
                </c:pt>
                <c:pt idx="764">
                  <c:v>305.77800000000002</c:v>
                </c:pt>
                <c:pt idx="765">
                  <c:v>306.64400000000001</c:v>
                </c:pt>
                <c:pt idx="766">
                  <c:v>306.69400000000002</c:v>
                </c:pt>
                <c:pt idx="767">
                  <c:v>306.35000000000002</c:v>
                </c:pt>
                <c:pt idx="768">
                  <c:v>307.04700000000003</c:v>
                </c:pt>
                <c:pt idx="769">
                  <c:v>307.16800000000001</c:v>
                </c:pt>
                <c:pt idx="770">
                  <c:v>306.25200000000001</c:v>
                </c:pt>
                <c:pt idx="771">
                  <c:v>306.87099999999998</c:v>
                </c:pt>
                <c:pt idx="772">
                  <c:v>306.19299999999998</c:v>
                </c:pt>
                <c:pt idx="773">
                  <c:v>306.00099999999998</c:v>
                </c:pt>
                <c:pt idx="774">
                  <c:v>305.64499999999998</c:v>
                </c:pt>
                <c:pt idx="775">
                  <c:v>305.78199999999998</c:v>
                </c:pt>
                <c:pt idx="776">
                  <c:v>307.29000000000002</c:v>
                </c:pt>
                <c:pt idx="777">
                  <c:v>308.13600000000002</c:v>
                </c:pt>
                <c:pt idx="778">
                  <c:v>308.01100000000002</c:v>
                </c:pt>
                <c:pt idx="779">
                  <c:v>308.25799999999998</c:v>
                </c:pt>
                <c:pt idx="780">
                  <c:v>309.57799999999997</c:v>
                </c:pt>
                <c:pt idx="781">
                  <c:v>309.40899999999999</c:v>
                </c:pt>
                <c:pt idx="782">
                  <c:v>309.27199999999999</c:v>
                </c:pt>
                <c:pt idx="783">
                  <c:v>308.21800000000002</c:v>
                </c:pt>
                <c:pt idx="784">
                  <c:v>308.27300000000002</c:v>
                </c:pt>
                <c:pt idx="785">
                  <c:v>308.37900000000002</c:v>
                </c:pt>
                <c:pt idx="786">
                  <c:v>308.26499999999999</c:v>
                </c:pt>
                <c:pt idx="787">
                  <c:v>308.57499999999999</c:v>
                </c:pt>
                <c:pt idx="788">
                  <c:v>308.72399999999999</c:v>
                </c:pt>
                <c:pt idx="789">
                  <c:v>307.23099999999999</c:v>
                </c:pt>
                <c:pt idx="790">
                  <c:v>307.12099999999998</c:v>
                </c:pt>
                <c:pt idx="791">
                  <c:v>307.541</c:v>
                </c:pt>
                <c:pt idx="792">
                  <c:v>308.09300000000002</c:v>
                </c:pt>
                <c:pt idx="793">
                  <c:v>307.99900000000002</c:v>
                </c:pt>
                <c:pt idx="794">
                  <c:v>307.262</c:v>
                </c:pt>
                <c:pt idx="795">
                  <c:v>307.12099999999998</c:v>
                </c:pt>
                <c:pt idx="796">
                  <c:v>308.26499999999999</c:v>
                </c:pt>
                <c:pt idx="797">
                  <c:v>309.68</c:v>
                </c:pt>
                <c:pt idx="798">
                  <c:v>308.84500000000003</c:v>
                </c:pt>
                <c:pt idx="799">
                  <c:v>309.58600000000001</c:v>
                </c:pt>
                <c:pt idx="800">
                  <c:v>309.17399999999998</c:v>
                </c:pt>
                <c:pt idx="801">
                  <c:v>309.53899999999999</c:v>
                </c:pt>
                <c:pt idx="802">
                  <c:v>309.53100000000001</c:v>
                </c:pt>
                <c:pt idx="803">
                  <c:v>309.762</c:v>
                </c:pt>
                <c:pt idx="804">
                  <c:v>309.75799999999998</c:v>
                </c:pt>
                <c:pt idx="805">
                  <c:v>309.84800000000001</c:v>
                </c:pt>
                <c:pt idx="806">
                  <c:v>309.78500000000003</c:v>
                </c:pt>
                <c:pt idx="807">
                  <c:v>309.83600000000001</c:v>
                </c:pt>
                <c:pt idx="808">
                  <c:v>311.00400000000002</c:v>
                </c:pt>
                <c:pt idx="809">
                  <c:v>310.95299999999997</c:v>
                </c:pt>
                <c:pt idx="810">
                  <c:v>309.72300000000001</c:v>
                </c:pt>
                <c:pt idx="811">
                  <c:v>309.59699999999998</c:v>
                </c:pt>
                <c:pt idx="812">
                  <c:v>310.28300000000002</c:v>
                </c:pt>
                <c:pt idx="813">
                  <c:v>310.06400000000002</c:v>
                </c:pt>
                <c:pt idx="814">
                  <c:v>310.024</c:v>
                </c:pt>
                <c:pt idx="815">
                  <c:v>310.279</c:v>
                </c:pt>
                <c:pt idx="816">
                  <c:v>310.38900000000001</c:v>
                </c:pt>
                <c:pt idx="817">
                  <c:v>309.94600000000003</c:v>
                </c:pt>
                <c:pt idx="818">
                  <c:v>310.988</c:v>
                </c:pt>
                <c:pt idx="819">
                  <c:v>310.96800000000002</c:v>
                </c:pt>
                <c:pt idx="820">
                  <c:v>310.86700000000002</c:v>
                </c:pt>
                <c:pt idx="821">
                  <c:v>310.09500000000003</c:v>
                </c:pt>
                <c:pt idx="822">
                  <c:v>310.86700000000002</c:v>
                </c:pt>
                <c:pt idx="823">
                  <c:v>312.31599999999997</c:v>
                </c:pt>
                <c:pt idx="824">
                  <c:v>311.10599999999999</c:v>
                </c:pt>
                <c:pt idx="825">
                  <c:v>311.69299999999998</c:v>
                </c:pt>
                <c:pt idx="826">
                  <c:v>312.21800000000002</c:v>
                </c:pt>
                <c:pt idx="827">
                  <c:v>311.40699999999998</c:v>
                </c:pt>
                <c:pt idx="828">
                  <c:v>311.07799999999997</c:v>
                </c:pt>
                <c:pt idx="829">
                  <c:v>311.00799999999998</c:v>
                </c:pt>
                <c:pt idx="830">
                  <c:v>311.99900000000002</c:v>
                </c:pt>
                <c:pt idx="831">
                  <c:v>311.18400000000003</c:v>
                </c:pt>
                <c:pt idx="832">
                  <c:v>311.32900000000001</c:v>
                </c:pt>
                <c:pt idx="833">
                  <c:v>311.60300000000001</c:v>
                </c:pt>
                <c:pt idx="834">
                  <c:v>310.88200000000001</c:v>
                </c:pt>
                <c:pt idx="835">
                  <c:v>311.50099999999998</c:v>
                </c:pt>
                <c:pt idx="836">
                  <c:v>311.91300000000001</c:v>
                </c:pt>
                <c:pt idx="837">
                  <c:v>311.12099999999998</c:v>
                </c:pt>
                <c:pt idx="838">
                  <c:v>310.87099999999998</c:v>
                </c:pt>
                <c:pt idx="839">
                  <c:v>311.16399999999999</c:v>
                </c:pt>
                <c:pt idx="840">
                  <c:v>310.38900000000001</c:v>
                </c:pt>
                <c:pt idx="841">
                  <c:v>309.93799999999999</c:v>
                </c:pt>
                <c:pt idx="842">
                  <c:v>309.98500000000001</c:v>
                </c:pt>
                <c:pt idx="843">
                  <c:v>308.798</c:v>
                </c:pt>
                <c:pt idx="844">
                  <c:v>308.68099999999998</c:v>
                </c:pt>
                <c:pt idx="845">
                  <c:v>308.54000000000002</c:v>
                </c:pt>
                <c:pt idx="846">
                  <c:v>308.54000000000002</c:v>
                </c:pt>
                <c:pt idx="847">
                  <c:v>308.55099999999999</c:v>
                </c:pt>
                <c:pt idx="848">
                  <c:v>308.40600000000001</c:v>
                </c:pt>
                <c:pt idx="849">
                  <c:v>308.21800000000002</c:v>
                </c:pt>
                <c:pt idx="850">
                  <c:v>308.44600000000003</c:v>
                </c:pt>
                <c:pt idx="851">
                  <c:v>308.34399999999999</c:v>
                </c:pt>
                <c:pt idx="852">
                  <c:v>308.20699999999999</c:v>
                </c:pt>
                <c:pt idx="853">
                  <c:v>308.48500000000001</c:v>
                </c:pt>
                <c:pt idx="854">
                  <c:v>308.23</c:v>
                </c:pt>
                <c:pt idx="855">
                  <c:v>307.72899999999998</c:v>
                </c:pt>
                <c:pt idx="856">
                  <c:v>307.733</c:v>
                </c:pt>
                <c:pt idx="857">
                  <c:v>308.25400000000002</c:v>
                </c:pt>
                <c:pt idx="858">
                  <c:v>307.94</c:v>
                </c:pt>
                <c:pt idx="859">
                  <c:v>307.97199999999998</c:v>
                </c:pt>
                <c:pt idx="860">
                  <c:v>307.60700000000003</c:v>
                </c:pt>
                <c:pt idx="861">
                  <c:v>308.17099999999999</c:v>
                </c:pt>
                <c:pt idx="862">
                  <c:v>288.709</c:v>
                </c:pt>
                <c:pt idx="863">
                  <c:v>269.59899999999999</c:v>
                </c:pt>
                <c:pt idx="864">
                  <c:v>251.43</c:v>
                </c:pt>
                <c:pt idx="865">
                  <c:v>233.48</c:v>
                </c:pt>
                <c:pt idx="866">
                  <c:v>221.17500000000001</c:v>
                </c:pt>
                <c:pt idx="867">
                  <c:v>211.08699999999999</c:v>
                </c:pt>
                <c:pt idx="868">
                  <c:v>203.54599999999999</c:v>
                </c:pt>
                <c:pt idx="869">
                  <c:v>198.09700000000001</c:v>
                </c:pt>
                <c:pt idx="870">
                  <c:v>192.85499999999999</c:v>
                </c:pt>
                <c:pt idx="871">
                  <c:v>161.86799999999999</c:v>
                </c:pt>
                <c:pt idx="872">
                  <c:v>137.732</c:v>
                </c:pt>
                <c:pt idx="873">
                  <c:v>118.944</c:v>
                </c:pt>
                <c:pt idx="874">
                  <c:v>103.56699999999999</c:v>
                </c:pt>
                <c:pt idx="875">
                  <c:v>91.712999999999994</c:v>
                </c:pt>
                <c:pt idx="876">
                  <c:v>82.102999999999994</c:v>
                </c:pt>
                <c:pt idx="877">
                  <c:v>73.602000000000004</c:v>
                </c:pt>
                <c:pt idx="878">
                  <c:v>66.977999999999994</c:v>
                </c:pt>
                <c:pt idx="879">
                  <c:v>61.289000000000001</c:v>
                </c:pt>
                <c:pt idx="880">
                  <c:v>56.521999999999998</c:v>
                </c:pt>
                <c:pt idx="881">
                  <c:v>52.749000000000002</c:v>
                </c:pt>
                <c:pt idx="882">
                  <c:v>49.408000000000001</c:v>
                </c:pt>
                <c:pt idx="883">
                  <c:v>46.356000000000002</c:v>
                </c:pt>
                <c:pt idx="884">
                  <c:v>43.853000000000002</c:v>
                </c:pt>
                <c:pt idx="885">
                  <c:v>42.45</c:v>
                </c:pt>
                <c:pt idx="886">
                  <c:v>39.951000000000001</c:v>
                </c:pt>
                <c:pt idx="887">
                  <c:v>38.731999999999999</c:v>
                </c:pt>
                <c:pt idx="888">
                  <c:v>38.384</c:v>
                </c:pt>
                <c:pt idx="889">
                  <c:v>37.244</c:v>
                </c:pt>
                <c:pt idx="890">
                  <c:v>36.950000000000003</c:v>
                </c:pt>
                <c:pt idx="891">
                  <c:v>35.837000000000003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Temperature!$C$2</c:f>
              <c:strCache>
                <c:ptCount val="1"/>
                <c:pt idx="0">
                  <c:v>Autoclave Element Temperature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Temperature!$A$3:$A$894</c:f>
              <c:numCache>
                <c:formatCode>General</c:formatCode>
                <c:ptCount val="892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  <c:pt idx="52">
                  <c:v>13.25</c:v>
                </c:pt>
                <c:pt idx="53">
                  <c:v>13.5</c:v>
                </c:pt>
                <c:pt idx="54">
                  <c:v>13.75</c:v>
                </c:pt>
                <c:pt idx="55">
                  <c:v>14</c:v>
                </c:pt>
                <c:pt idx="56">
                  <c:v>14.25</c:v>
                </c:pt>
                <c:pt idx="57">
                  <c:v>14.5</c:v>
                </c:pt>
                <c:pt idx="58">
                  <c:v>14.75</c:v>
                </c:pt>
                <c:pt idx="59">
                  <c:v>15</c:v>
                </c:pt>
                <c:pt idx="60">
                  <c:v>15.25</c:v>
                </c:pt>
                <c:pt idx="61">
                  <c:v>15.5</c:v>
                </c:pt>
                <c:pt idx="62">
                  <c:v>15.75</c:v>
                </c:pt>
                <c:pt idx="63">
                  <c:v>16</c:v>
                </c:pt>
                <c:pt idx="64">
                  <c:v>16.25</c:v>
                </c:pt>
                <c:pt idx="65">
                  <c:v>16.5</c:v>
                </c:pt>
                <c:pt idx="66">
                  <c:v>16.75</c:v>
                </c:pt>
                <c:pt idx="67">
                  <c:v>17</c:v>
                </c:pt>
                <c:pt idx="68">
                  <c:v>17.25</c:v>
                </c:pt>
                <c:pt idx="69">
                  <c:v>17.5</c:v>
                </c:pt>
                <c:pt idx="70">
                  <c:v>17.75</c:v>
                </c:pt>
                <c:pt idx="71">
                  <c:v>18</c:v>
                </c:pt>
                <c:pt idx="72">
                  <c:v>18.25</c:v>
                </c:pt>
                <c:pt idx="73">
                  <c:v>18.5</c:v>
                </c:pt>
                <c:pt idx="74">
                  <c:v>18.75</c:v>
                </c:pt>
                <c:pt idx="75">
                  <c:v>19</c:v>
                </c:pt>
                <c:pt idx="76">
                  <c:v>19.25</c:v>
                </c:pt>
                <c:pt idx="77">
                  <c:v>19.5</c:v>
                </c:pt>
                <c:pt idx="78">
                  <c:v>19.75</c:v>
                </c:pt>
                <c:pt idx="79">
                  <c:v>20</c:v>
                </c:pt>
                <c:pt idx="80">
                  <c:v>20.25</c:v>
                </c:pt>
                <c:pt idx="81">
                  <c:v>20.5</c:v>
                </c:pt>
                <c:pt idx="82">
                  <c:v>20.75</c:v>
                </c:pt>
                <c:pt idx="83">
                  <c:v>21</c:v>
                </c:pt>
                <c:pt idx="84">
                  <c:v>21.25</c:v>
                </c:pt>
                <c:pt idx="85">
                  <c:v>21.5</c:v>
                </c:pt>
                <c:pt idx="86">
                  <c:v>21.75</c:v>
                </c:pt>
                <c:pt idx="87">
                  <c:v>22</c:v>
                </c:pt>
                <c:pt idx="88">
                  <c:v>22.25</c:v>
                </c:pt>
                <c:pt idx="89">
                  <c:v>22.5</c:v>
                </c:pt>
                <c:pt idx="90">
                  <c:v>22.75</c:v>
                </c:pt>
                <c:pt idx="91">
                  <c:v>23</c:v>
                </c:pt>
                <c:pt idx="92">
                  <c:v>23.25</c:v>
                </c:pt>
                <c:pt idx="93">
                  <c:v>23.5</c:v>
                </c:pt>
                <c:pt idx="94">
                  <c:v>23.75</c:v>
                </c:pt>
                <c:pt idx="95">
                  <c:v>24</c:v>
                </c:pt>
                <c:pt idx="96">
                  <c:v>24.25</c:v>
                </c:pt>
                <c:pt idx="97">
                  <c:v>24.5</c:v>
                </c:pt>
                <c:pt idx="98">
                  <c:v>24.75</c:v>
                </c:pt>
                <c:pt idx="99">
                  <c:v>25</c:v>
                </c:pt>
                <c:pt idx="100">
                  <c:v>25.25</c:v>
                </c:pt>
                <c:pt idx="101">
                  <c:v>25.5</c:v>
                </c:pt>
                <c:pt idx="102">
                  <c:v>25.75</c:v>
                </c:pt>
                <c:pt idx="103">
                  <c:v>26</c:v>
                </c:pt>
                <c:pt idx="104">
                  <c:v>26.25</c:v>
                </c:pt>
                <c:pt idx="105">
                  <c:v>26.5</c:v>
                </c:pt>
                <c:pt idx="106">
                  <c:v>26.75</c:v>
                </c:pt>
                <c:pt idx="107">
                  <c:v>27</c:v>
                </c:pt>
                <c:pt idx="108">
                  <c:v>27.25</c:v>
                </c:pt>
                <c:pt idx="109">
                  <c:v>27.5</c:v>
                </c:pt>
                <c:pt idx="110">
                  <c:v>27.75</c:v>
                </c:pt>
                <c:pt idx="111">
                  <c:v>28</c:v>
                </c:pt>
                <c:pt idx="112">
                  <c:v>28.25</c:v>
                </c:pt>
                <c:pt idx="113">
                  <c:v>28.5</c:v>
                </c:pt>
                <c:pt idx="114">
                  <c:v>28.75</c:v>
                </c:pt>
                <c:pt idx="115">
                  <c:v>29</c:v>
                </c:pt>
                <c:pt idx="116">
                  <c:v>29.25</c:v>
                </c:pt>
                <c:pt idx="117">
                  <c:v>29.5</c:v>
                </c:pt>
                <c:pt idx="118">
                  <c:v>29.75</c:v>
                </c:pt>
                <c:pt idx="119">
                  <c:v>30</c:v>
                </c:pt>
                <c:pt idx="120">
                  <c:v>30.25</c:v>
                </c:pt>
                <c:pt idx="121">
                  <c:v>30.5</c:v>
                </c:pt>
                <c:pt idx="122">
                  <c:v>30.75</c:v>
                </c:pt>
                <c:pt idx="123">
                  <c:v>31</c:v>
                </c:pt>
                <c:pt idx="124">
                  <c:v>31.25</c:v>
                </c:pt>
                <c:pt idx="125">
                  <c:v>31.5</c:v>
                </c:pt>
                <c:pt idx="126">
                  <c:v>31.75</c:v>
                </c:pt>
                <c:pt idx="127">
                  <c:v>32</c:v>
                </c:pt>
                <c:pt idx="128">
                  <c:v>32.25</c:v>
                </c:pt>
                <c:pt idx="129">
                  <c:v>32.5</c:v>
                </c:pt>
                <c:pt idx="130">
                  <c:v>32.75</c:v>
                </c:pt>
                <c:pt idx="131">
                  <c:v>33</c:v>
                </c:pt>
                <c:pt idx="132">
                  <c:v>33.25</c:v>
                </c:pt>
                <c:pt idx="133">
                  <c:v>33.5</c:v>
                </c:pt>
                <c:pt idx="134">
                  <c:v>33.75</c:v>
                </c:pt>
                <c:pt idx="135">
                  <c:v>34</c:v>
                </c:pt>
                <c:pt idx="136">
                  <c:v>34.25</c:v>
                </c:pt>
                <c:pt idx="137">
                  <c:v>34.5</c:v>
                </c:pt>
                <c:pt idx="138">
                  <c:v>34.75</c:v>
                </c:pt>
                <c:pt idx="139">
                  <c:v>35</c:v>
                </c:pt>
                <c:pt idx="140">
                  <c:v>35.25</c:v>
                </c:pt>
                <c:pt idx="141">
                  <c:v>35.5</c:v>
                </c:pt>
                <c:pt idx="142">
                  <c:v>35.75</c:v>
                </c:pt>
                <c:pt idx="143">
                  <c:v>36</c:v>
                </c:pt>
                <c:pt idx="144">
                  <c:v>36.25</c:v>
                </c:pt>
                <c:pt idx="145">
                  <c:v>36.5</c:v>
                </c:pt>
                <c:pt idx="146">
                  <c:v>36.75</c:v>
                </c:pt>
                <c:pt idx="147">
                  <c:v>37</c:v>
                </c:pt>
                <c:pt idx="148">
                  <c:v>37.25</c:v>
                </c:pt>
                <c:pt idx="149">
                  <c:v>37.5</c:v>
                </c:pt>
                <c:pt idx="150">
                  <c:v>37.75</c:v>
                </c:pt>
                <c:pt idx="151">
                  <c:v>38</c:v>
                </c:pt>
                <c:pt idx="152">
                  <c:v>38.25</c:v>
                </c:pt>
                <c:pt idx="153">
                  <c:v>38.5</c:v>
                </c:pt>
                <c:pt idx="154">
                  <c:v>38.75</c:v>
                </c:pt>
                <c:pt idx="155">
                  <c:v>39</c:v>
                </c:pt>
                <c:pt idx="156">
                  <c:v>39.25</c:v>
                </c:pt>
                <c:pt idx="157">
                  <c:v>39.5</c:v>
                </c:pt>
                <c:pt idx="158">
                  <c:v>39.75</c:v>
                </c:pt>
                <c:pt idx="159">
                  <c:v>40</c:v>
                </c:pt>
                <c:pt idx="160">
                  <c:v>40.25</c:v>
                </c:pt>
                <c:pt idx="161">
                  <c:v>40.5</c:v>
                </c:pt>
                <c:pt idx="162">
                  <c:v>40.75</c:v>
                </c:pt>
                <c:pt idx="163">
                  <c:v>41</c:v>
                </c:pt>
                <c:pt idx="164">
                  <c:v>41.25</c:v>
                </c:pt>
                <c:pt idx="165">
                  <c:v>41.5</c:v>
                </c:pt>
                <c:pt idx="166">
                  <c:v>41.75</c:v>
                </c:pt>
                <c:pt idx="167">
                  <c:v>42</c:v>
                </c:pt>
                <c:pt idx="168">
                  <c:v>42.25</c:v>
                </c:pt>
                <c:pt idx="169">
                  <c:v>42.5</c:v>
                </c:pt>
                <c:pt idx="170">
                  <c:v>42.75</c:v>
                </c:pt>
                <c:pt idx="171">
                  <c:v>43</c:v>
                </c:pt>
                <c:pt idx="172">
                  <c:v>43.25</c:v>
                </c:pt>
                <c:pt idx="173">
                  <c:v>43.5</c:v>
                </c:pt>
                <c:pt idx="174">
                  <c:v>43.75</c:v>
                </c:pt>
                <c:pt idx="175">
                  <c:v>44</c:v>
                </c:pt>
                <c:pt idx="176">
                  <c:v>44.25</c:v>
                </c:pt>
                <c:pt idx="177">
                  <c:v>44.5</c:v>
                </c:pt>
                <c:pt idx="178">
                  <c:v>44.75</c:v>
                </c:pt>
                <c:pt idx="179">
                  <c:v>45</c:v>
                </c:pt>
                <c:pt idx="180">
                  <c:v>45.25</c:v>
                </c:pt>
                <c:pt idx="181">
                  <c:v>45.5</c:v>
                </c:pt>
                <c:pt idx="182">
                  <c:v>45.75</c:v>
                </c:pt>
                <c:pt idx="183">
                  <c:v>46</c:v>
                </c:pt>
                <c:pt idx="184">
                  <c:v>46.25</c:v>
                </c:pt>
                <c:pt idx="185">
                  <c:v>46.5</c:v>
                </c:pt>
                <c:pt idx="186">
                  <c:v>46.75</c:v>
                </c:pt>
                <c:pt idx="187">
                  <c:v>47</c:v>
                </c:pt>
                <c:pt idx="188">
                  <c:v>47.25</c:v>
                </c:pt>
                <c:pt idx="189">
                  <c:v>47.5</c:v>
                </c:pt>
                <c:pt idx="190">
                  <c:v>47.75</c:v>
                </c:pt>
                <c:pt idx="191">
                  <c:v>48</c:v>
                </c:pt>
                <c:pt idx="192">
                  <c:v>48.25</c:v>
                </c:pt>
                <c:pt idx="193">
                  <c:v>48.5</c:v>
                </c:pt>
                <c:pt idx="194">
                  <c:v>48.75</c:v>
                </c:pt>
                <c:pt idx="195">
                  <c:v>49</c:v>
                </c:pt>
                <c:pt idx="196">
                  <c:v>49.25</c:v>
                </c:pt>
                <c:pt idx="197">
                  <c:v>49.5</c:v>
                </c:pt>
                <c:pt idx="198">
                  <c:v>49.75</c:v>
                </c:pt>
                <c:pt idx="199">
                  <c:v>50</c:v>
                </c:pt>
                <c:pt idx="200">
                  <c:v>50.25</c:v>
                </c:pt>
                <c:pt idx="201">
                  <c:v>50.5</c:v>
                </c:pt>
                <c:pt idx="202">
                  <c:v>50.75</c:v>
                </c:pt>
                <c:pt idx="203">
                  <c:v>51</c:v>
                </c:pt>
                <c:pt idx="204">
                  <c:v>51.25</c:v>
                </c:pt>
                <c:pt idx="205">
                  <c:v>51.5</c:v>
                </c:pt>
                <c:pt idx="206">
                  <c:v>51.75</c:v>
                </c:pt>
                <c:pt idx="207">
                  <c:v>52</c:v>
                </c:pt>
                <c:pt idx="208">
                  <c:v>52.25</c:v>
                </c:pt>
                <c:pt idx="209">
                  <c:v>52.5</c:v>
                </c:pt>
                <c:pt idx="210">
                  <c:v>52.75</c:v>
                </c:pt>
                <c:pt idx="211">
                  <c:v>53</c:v>
                </c:pt>
                <c:pt idx="212">
                  <c:v>53.25</c:v>
                </c:pt>
                <c:pt idx="213">
                  <c:v>53.5</c:v>
                </c:pt>
                <c:pt idx="214">
                  <c:v>53.75</c:v>
                </c:pt>
                <c:pt idx="215">
                  <c:v>54</c:v>
                </c:pt>
                <c:pt idx="216">
                  <c:v>54.25</c:v>
                </c:pt>
                <c:pt idx="217">
                  <c:v>54.5</c:v>
                </c:pt>
                <c:pt idx="218">
                  <c:v>54.75</c:v>
                </c:pt>
                <c:pt idx="219">
                  <c:v>55</c:v>
                </c:pt>
                <c:pt idx="220">
                  <c:v>55.25</c:v>
                </c:pt>
                <c:pt idx="221">
                  <c:v>55.5</c:v>
                </c:pt>
                <c:pt idx="222">
                  <c:v>55.75</c:v>
                </c:pt>
                <c:pt idx="223">
                  <c:v>56</c:v>
                </c:pt>
                <c:pt idx="224">
                  <c:v>56.25</c:v>
                </c:pt>
                <c:pt idx="225">
                  <c:v>56.5</c:v>
                </c:pt>
                <c:pt idx="226">
                  <c:v>56.75</c:v>
                </c:pt>
                <c:pt idx="227">
                  <c:v>57</c:v>
                </c:pt>
                <c:pt idx="228">
                  <c:v>57.25</c:v>
                </c:pt>
                <c:pt idx="229">
                  <c:v>57.5</c:v>
                </c:pt>
                <c:pt idx="230">
                  <c:v>57.75</c:v>
                </c:pt>
                <c:pt idx="231">
                  <c:v>58</c:v>
                </c:pt>
                <c:pt idx="232">
                  <c:v>58.25</c:v>
                </c:pt>
                <c:pt idx="233">
                  <c:v>58.5</c:v>
                </c:pt>
                <c:pt idx="234">
                  <c:v>58.75</c:v>
                </c:pt>
                <c:pt idx="235">
                  <c:v>59</c:v>
                </c:pt>
                <c:pt idx="236">
                  <c:v>59.25</c:v>
                </c:pt>
                <c:pt idx="237">
                  <c:v>59.5</c:v>
                </c:pt>
                <c:pt idx="238">
                  <c:v>59.75</c:v>
                </c:pt>
                <c:pt idx="239">
                  <c:v>60</c:v>
                </c:pt>
                <c:pt idx="240">
                  <c:v>60.25</c:v>
                </c:pt>
                <c:pt idx="241">
                  <c:v>60.5</c:v>
                </c:pt>
                <c:pt idx="242">
                  <c:v>60.75</c:v>
                </c:pt>
                <c:pt idx="243">
                  <c:v>61</c:v>
                </c:pt>
                <c:pt idx="244">
                  <c:v>61.25</c:v>
                </c:pt>
                <c:pt idx="245">
                  <c:v>61.5</c:v>
                </c:pt>
                <c:pt idx="246">
                  <c:v>61.75</c:v>
                </c:pt>
                <c:pt idx="247">
                  <c:v>62</c:v>
                </c:pt>
                <c:pt idx="248">
                  <c:v>62.25</c:v>
                </c:pt>
                <c:pt idx="249">
                  <c:v>62.5</c:v>
                </c:pt>
                <c:pt idx="250">
                  <c:v>62.75</c:v>
                </c:pt>
                <c:pt idx="251">
                  <c:v>63</c:v>
                </c:pt>
                <c:pt idx="252">
                  <c:v>63.25</c:v>
                </c:pt>
                <c:pt idx="253">
                  <c:v>63.5</c:v>
                </c:pt>
                <c:pt idx="254">
                  <c:v>63.75</c:v>
                </c:pt>
                <c:pt idx="255">
                  <c:v>64</c:v>
                </c:pt>
                <c:pt idx="256">
                  <c:v>64.25</c:v>
                </c:pt>
                <c:pt idx="257">
                  <c:v>64.5</c:v>
                </c:pt>
                <c:pt idx="258">
                  <c:v>64.75</c:v>
                </c:pt>
                <c:pt idx="259">
                  <c:v>65</c:v>
                </c:pt>
                <c:pt idx="260">
                  <c:v>65.25</c:v>
                </c:pt>
                <c:pt idx="261">
                  <c:v>65.5</c:v>
                </c:pt>
                <c:pt idx="262">
                  <c:v>65.75</c:v>
                </c:pt>
                <c:pt idx="263">
                  <c:v>66</c:v>
                </c:pt>
                <c:pt idx="264">
                  <c:v>66.25</c:v>
                </c:pt>
                <c:pt idx="265">
                  <c:v>66.5</c:v>
                </c:pt>
                <c:pt idx="266">
                  <c:v>66.75</c:v>
                </c:pt>
                <c:pt idx="267">
                  <c:v>67</c:v>
                </c:pt>
                <c:pt idx="268">
                  <c:v>67.25</c:v>
                </c:pt>
                <c:pt idx="269">
                  <c:v>67.5</c:v>
                </c:pt>
                <c:pt idx="270">
                  <c:v>67.75</c:v>
                </c:pt>
                <c:pt idx="271">
                  <c:v>68</c:v>
                </c:pt>
                <c:pt idx="272">
                  <c:v>68.25</c:v>
                </c:pt>
                <c:pt idx="273">
                  <c:v>68.5</c:v>
                </c:pt>
                <c:pt idx="274">
                  <c:v>68.75</c:v>
                </c:pt>
                <c:pt idx="275">
                  <c:v>69</c:v>
                </c:pt>
                <c:pt idx="276">
                  <c:v>69.25</c:v>
                </c:pt>
                <c:pt idx="277">
                  <c:v>69.5</c:v>
                </c:pt>
                <c:pt idx="278">
                  <c:v>69.75</c:v>
                </c:pt>
                <c:pt idx="279">
                  <c:v>70</c:v>
                </c:pt>
                <c:pt idx="280">
                  <c:v>70.25</c:v>
                </c:pt>
                <c:pt idx="281">
                  <c:v>70.5</c:v>
                </c:pt>
                <c:pt idx="282">
                  <c:v>70.75</c:v>
                </c:pt>
                <c:pt idx="283">
                  <c:v>71</c:v>
                </c:pt>
                <c:pt idx="284">
                  <c:v>71.25</c:v>
                </c:pt>
                <c:pt idx="285">
                  <c:v>71.5</c:v>
                </c:pt>
                <c:pt idx="286">
                  <c:v>71.75</c:v>
                </c:pt>
                <c:pt idx="287">
                  <c:v>72</c:v>
                </c:pt>
                <c:pt idx="288">
                  <c:v>72.25</c:v>
                </c:pt>
                <c:pt idx="289">
                  <c:v>72.5</c:v>
                </c:pt>
                <c:pt idx="290">
                  <c:v>72.75</c:v>
                </c:pt>
                <c:pt idx="291">
                  <c:v>73</c:v>
                </c:pt>
                <c:pt idx="292">
                  <c:v>73.25</c:v>
                </c:pt>
                <c:pt idx="293">
                  <c:v>73.5</c:v>
                </c:pt>
                <c:pt idx="294">
                  <c:v>73.75</c:v>
                </c:pt>
                <c:pt idx="295">
                  <c:v>74</c:v>
                </c:pt>
                <c:pt idx="296">
                  <c:v>74.25</c:v>
                </c:pt>
                <c:pt idx="297">
                  <c:v>74.5</c:v>
                </c:pt>
                <c:pt idx="298">
                  <c:v>74.75</c:v>
                </c:pt>
                <c:pt idx="299">
                  <c:v>75</c:v>
                </c:pt>
                <c:pt idx="300">
                  <c:v>75.25</c:v>
                </c:pt>
                <c:pt idx="301">
                  <c:v>75.5</c:v>
                </c:pt>
                <c:pt idx="302">
                  <c:v>75.75</c:v>
                </c:pt>
                <c:pt idx="303">
                  <c:v>76</c:v>
                </c:pt>
                <c:pt idx="304">
                  <c:v>76.25</c:v>
                </c:pt>
                <c:pt idx="305">
                  <c:v>76.5</c:v>
                </c:pt>
                <c:pt idx="306">
                  <c:v>76.75</c:v>
                </c:pt>
                <c:pt idx="307">
                  <c:v>77</c:v>
                </c:pt>
                <c:pt idx="308">
                  <c:v>77.25</c:v>
                </c:pt>
                <c:pt idx="309">
                  <c:v>77.5</c:v>
                </c:pt>
                <c:pt idx="310">
                  <c:v>77.75</c:v>
                </c:pt>
                <c:pt idx="311">
                  <c:v>78</c:v>
                </c:pt>
                <c:pt idx="312">
                  <c:v>78.25</c:v>
                </c:pt>
                <c:pt idx="313">
                  <c:v>78.5</c:v>
                </c:pt>
                <c:pt idx="314">
                  <c:v>78.75</c:v>
                </c:pt>
                <c:pt idx="315">
                  <c:v>79</c:v>
                </c:pt>
                <c:pt idx="316">
                  <c:v>79.25</c:v>
                </c:pt>
                <c:pt idx="317">
                  <c:v>79.5</c:v>
                </c:pt>
                <c:pt idx="318">
                  <c:v>79.75</c:v>
                </c:pt>
                <c:pt idx="319">
                  <c:v>80</c:v>
                </c:pt>
                <c:pt idx="320">
                  <c:v>80.25</c:v>
                </c:pt>
                <c:pt idx="321">
                  <c:v>80.5</c:v>
                </c:pt>
                <c:pt idx="322">
                  <c:v>80.75</c:v>
                </c:pt>
                <c:pt idx="323">
                  <c:v>81</c:v>
                </c:pt>
                <c:pt idx="324">
                  <c:v>81.25</c:v>
                </c:pt>
                <c:pt idx="325">
                  <c:v>81.5</c:v>
                </c:pt>
                <c:pt idx="326">
                  <c:v>81.75</c:v>
                </c:pt>
                <c:pt idx="327">
                  <c:v>82</c:v>
                </c:pt>
                <c:pt idx="328">
                  <c:v>82.25</c:v>
                </c:pt>
                <c:pt idx="329">
                  <c:v>82.5</c:v>
                </c:pt>
                <c:pt idx="330">
                  <c:v>82.75</c:v>
                </c:pt>
                <c:pt idx="331">
                  <c:v>83</c:v>
                </c:pt>
                <c:pt idx="332">
                  <c:v>83.25</c:v>
                </c:pt>
                <c:pt idx="333">
                  <c:v>83.5</c:v>
                </c:pt>
                <c:pt idx="334">
                  <c:v>83.75</c:v>
                </c:pt>
                <c:pt idx="335">
                  <c:v>84</c:v>
                </c:pt>
                <c:pt idx="336">
                  <c:v>84.25</c:v>
                </c:pt>
                <c:pt idx="337">
                  <c:v>84.5</c:v>
                </c:pt>
                <c:pt idx="338">
                  <c:v>84.75</c:v>
                </c:pt>
                <c:pt idx="339">
                  <c:v>85</c:v>
                </c:pt>
                <c:pt idx="340">
                  <c:v>85.25</c:v>
                </c:pt>
                <c:pt idx="341">
                  <c:v>85.5</c:v>
                </c:pt>
                <c:pt idx="342">
                  <c:v>85.75</c:v>
                </c:pt>
                <c:pt idx="343">
                  <c:v>86</c:v>
                </c:pt>
                <c:pt idx="344">
                  <c:v>86.25</c:v>
                </c:pt>
                <c:pt idx="345">
                  <c:v>86.5</c:v>
                </c:pt>
                <c:pt idx="346">
                  <c:v>86.75</c:v>
                </c:pt>
                <c:pt idx="347">
                  <c:v>87</c:v>
                </c:pt>
                <c:pt idx="348">
                  <c:v>87.25</c:v>
                </c:pt>
                <c:pt idx="349">
                  <c:v>87.5</c:v>
                </c:pt>
                <c:pt idx="350">
                  <c:v>87.75</c:v>
                </c:pt>
                <c:pt idx="351">
                  <c:v>88</c:v>
                </c:pt>
                <c:pt idx="352">
                  <c:v>88.25</c:v>
                </c:pt>
                <c:pt idx="353">
                  <c:v>88.5</c:v>
                </c:pt>
                <c:pt idx="354">
                  <c:v>88.75</c:v>
                </c:pt>
                <c:pt idx="355">
                  <c:v>89</c:v>
                </c:pt>
                <c:pt idx="356">
                  <c:v>89.25</c:v>
                </c:pt>
                <c:pt idx="357">
                  <c:v>89.5</c:v>
                </c:pt>
                <c:pt idx="358">
                  <c:v>89.75</c:v>
                </c:pt>
                <c:pt idx="359">
                  <c:v>90</c:v>
                </c:pt>
                <c:pt idx="360">
                  <c:v>90.25</c:v>
                </c:pt>
                <c:pt idx="361">
                  <c:v>90.5</c:v>
                </c:pt>
                <c:pt idx="362">
                  <c:v>90.75</c:v>
                </c:pt>
                <c:pt idx="363">
                  <c:v>91</c:v>
                </c:pt>
                <c:pt idx="364">
                  <c:v>91.25</c:v>
                </c:pt>
                <c:pt idx="365">
                  <c:v>91.5</c:v>
                </c:pt>
                <c:pt idx="366">
                  <c:v>91.75</c:v>
                </c:pt>
                <c:pt idx="367">
                  <c:v>92</c:v>
                </c:pt>
                <c:pt idx="368">
                  <c:v>92.25</c:v>
                </c:pt>
                <c:pt idx="369">
                  <c:v>92.5</c:v>
                </c:pt>
                <c:pt idx="370">
                  <c:v>92.75</c:v>
                </c:pt>
                <c:pt idx="371">
                  <c:v>93</c:v>
                </c:pt>
                <c:pt idx="372">
                  <c:v>93.25</c:v>
                </c:pt>
                <c:pt idx="373">
                  <c:v>93.5</c:v>
                </c:pt>
                <c:pt idx="374">
                  <c:v>93.75</c:v>
                </c:pt>
                <c:pt idx="375">
                  <c:v>94</c:v>
                </c:pt>
                <c:pt idx="376">
                  <c:v>94.25</c:v>
                </c:pt>
                <c:pt idx="377">
                  <c:v>94.5</c:v>
                </c:pt>
                <c:pt idx="378">
                  <c:v>94.75</c:v>
                </c:pt>
                <c:pt idx="379">
                  <c:v>95</c:v>
                </c:pt>
                <c:pt idx="380">
                  <c:v>95.25</c:v>
                </c:pt>
                <c:pt idx="381">
                  <c:v>95.5</c:v>
                </c:pt>
                <c:pt idx="382">
                  <c:v>95.75</c:v>
                </c:pt>
                <c:pt idx="383">
                  <c:v>96</c:v>
                </c:pt>
                <c:pt idx="384">
                  <c:v>96.25</c:v>
                </c:pt>
                <c:pt idx="385">
                  <c:v>96.5</c:v>
                </c:pt>
                <c:pt idx="386">
                  <c:v>96.75</c:v>
                </c:pt>
                <c:pt idx="387">
                  <c:v>97</c:v>
                </c:pt>
                <c:pt idx="388">
                  <c:v>97.25</c:v>
                </c:pt>
                <c:pt idx="389">
                  <c:v>97.5</c:v>
                </c:pt>
                <c:pt idx="390">
                  <c:v>97.75</c:v>
                </c:pt>
                <c:pt idx="391">
                  <c:v>98</c:v>
                </c:pt>
                <c:pt idx="392">
                  <c:v>98.25</c:v>
                </c:pt>
                <c:pt idx="393">
                  <c:v>98.5</c:v>
                </c:pt>
                <c:pt idx="394">
                  <c:v>98.75</c:v>
                </c:pt>
                <c:pt idx="395">
                  <c:v>99</c:v>
                </c:pt>
                <c:pt idx="396">
                  <c:v>99.25</c:v>
                </c:pt>
                <c:pt idx="397">
                  <c:v>99.5</c:v>
                </c:pt>
                <c:pt idx="398">
                  <c:v>99.75</c:v>
                </c:pt>
                <c:pt idx="399">
                  <c:v>100</c:v>
                </c:pt>
                <c:pt idx="400">
                  <c:v>100.25</c:v>
                </c:pt>
                <c:pt idx="401">
                  <c:v>100.5</c:v>
                </c:pt>
                <c:pt idx="402">
                  <c:v>100.75</c:v>
                </c:pt>
                <c:pt idx="403">
                  <c:v>101</c:v>
                </c:pt>
                <c:pt idx="404">
                  <c:v>101.25</c:v>
                </c:pt>
                <c:pt idx="405">
                  <c:v>101.5</c:v>
                </c:pt>
                <c:pt idx="406">
                  <c:v>101.75</c:v>
                </c:pt>
                <c:pt idx="407">
                  <c:v>102</c:v>
                </c:pt>
                <c:pt idx="408">
                  <c:v>102.25</c:v>
                </c:pt>
                <c:pt idx="409">
                  <c:v>102.5</c:v>
                </c:pt>
                <c:pt idx="410">
                  <c:v>102.75</c:v>
                </c:pt>
                <c:pt idx="411">
                  <c:v>103</c:v>
                </c:pt>
                <c:pt idx="412">
                  <c:v>103.25</c:v>
                </c:pt>
                <c:pt idx="413">
                  <c:v>103.5</c:v>
                </c:pt>
                <c:pt idx="414">
                  <c:v>103.75</c:v>
                </c:pt>
                <c:pt idx="415">
                  <c:v>104</c:v>
                </c:pt>
                <c:pt idx="416">
                  <c:v>104.25</c:v>
                </c:pt>
                <c:pt idx="417">
                  <c:v>104.5</c:v>
                </c:pt>
                <c:pt idx="418">
                  <c:v>104.75</c:v>
                </c:pt>
                <c:pt idx="419">
                  <c:v>105</c:v>
                </c:pt>
                <c:pt idx="420">
                  <c:v>105.25</c:v>
                </c:pt>
                <c:pt idx="421">
                  <c:v>105.5</c:v>
                </c:pt>
                <c:pt idx="422">
                  <c:v>105.75</c:v>
                </c:pt>
                <c:pt idx="423">
                  <c:v>106</c:v>
                </c:pt>
                <c:pt idx="424">
                  <c:v>106.25</c:v>
                </c:pt>
                <c:pt idx="425">
                  <c:v>106.5</c:v>
                </c:pt>
                <c:pt idx="426">
                  <c:v>106.75</c:v>
                </c:pt>
                <c:pt idx="427">
                  <c:v>107</c:v>
                </c:pt>
                <c:pt idx="428">
                  <c:v>107.25</c:v>
                </c:pt>
                <c:pt idx="429">
                  <c:v>107.5</c:v>
                </c:pt>
                <c:pt idx="430">
                  <c:v>107.75</c:v>
                </c:pt>
                <c:pt idx="431">
                  <c:v>108</c:v>
                </c:pt>
                <c:pt idx="432">
                  <c:v>108.25</c:v>
                </c:pt>
                <c:pt idx="433">
                  <c:v>108.5</c:v>
                </c:pt>
                <c:pt idx="434">
                  <c:v>108.75</c:v>
                </c:pt>
                <c:pt idx="435">
                  <c:v>109</c:v>
                </c:pt>
                <c:pt idx="436">
                  <c:v>109.25</c:v>
                </c:pt>
                <c:pt idx="437">
                  <c:v>109.5</c:v>
                </c:pt>
                <c:pt idx="438">
                  <c:v>109.75</c:v>
                </c:pt>
                <c:pt idx="439">
                  <c:v>110</c:v>
                </c:pt>
                <c:pt idx="440">
                  <c:v>110.25</c:v>
                </c:pt>
                <c:pt idx="441">
                  <c:v>110.5</c:v>
                </c:pt>
                <c:pt idx="442">
                  <c:v>110.75</c:v>
                </c:pt>
                <c:pt idx="443">
                  <c:v>111</c:v>
                </c:pt>
                <c:pt idx="444">
                  <c:v>111.25</c:v>
                </c:pt>
                <c:pt idx="445">
                  <c:v>111.5</c:v>
                </c:pt>
                <c:pt idx="446">
                  <c:v>111.75</c:v>
                </c:pt>
                <c:pt idx="447">
                  <c:v>112</c:v>
                </c:pt>
                <c:pt idx="448">
                  <c:v>112.25</c:v>
                </c:pt>
                <c:pt idx="449">
                  <c:v>112.5</c:v>
                </c:pt>
                <c:pt idx="450">
                  <c:v>112.75</c:v>
                </c:pt>
                <c:pt idx="451">
                  <c:v>113</c:v>
                </c:pt>
                <c:pt idx="452">
                  <c:v>113.25</c:v>
                </c:pt>
                <c:pt idx="453">
                  <c:v>113.5</c:v>
                </c:pt>
                <c:pt idx="454">
                  <c:v>113.75</c:v>
                </c:pt>
                <c:pt idx="455">
                  <c:v>114</c:v>
                </c:pt>
                <c:pt idx="456">
                  <c:v>114.25</c:v>
                </c:pt>
                <c:pt idx="457">
                  <c:v>114.5</c:v>
                </c:pt>
                <c:pt idx="458">
                  <c:v>114.75</c:v>
                </c:pt>
                <c:pt idx="459">
                  <c:v>115</c:v>
                </c:pt>
                <c:pt idx="460">
                  <c:v>115.25</c:v>
                </c:pt>
                <c:pt idx="461">
                  <c:v>115.5</c:v>
                </c:pt>
                <c:pt idx="462">
                  <c:v>115.75</c:v>
                </c:pt>
                <c:pt idx="463">
                  <c:v>116</c:v>
                </c:pt>
                <c:pt idx="464">
                  <c:v>116.25</c:v>
                </c:pt>
                <c:pt idx="465">
                  <c:v>116.5</c:v>
                </c:pt>
                <c:pt idx="466">
                  <c:v>116.75</c:v>
                </c:pt>
                <c:pt idx="467">
                  <c:v>117</c:v>
                </c:pt>
                <c:pt idx="468">
                  <c:v>117.25</c:v>
                </c:pt>
                <c:pt idx="469">
                  <c:v>117.5</c:v>
                </c:pt>
                <c:pt idx="470">
                  <c:v>117.75</c:v>
                </c:pt>
                <c:pt idx="471">
                  <c:v>118</c:v>
                </c:pt>
                <c:pt idx="472">
                  <c:v>118.25</c:v>
                </c:pt>
                <c:pt idx="473">
                  <c:v>118.5</c:v>
                </c:pt>
                <c:pt idx="474">
                  <c:v>118.75</c:v>
                </c:pt>
                <c:pt idx="475">
                  <c:v>119</c:v>
                </c:pt>
                <c:pt idx="476">
                  <c:v>119.25</c:v>
                </c:pt>
                <c:pt idx="477">
                  <c:v>119.5</c:v>
                </c:pt>
                <c:pt idx="478">
                  <c:v>119.75</c:v>
                </c:pt>
                <c:pt idx="479">
                  <c:v>120</c:v>
                </c:pt>
                <c:pt idx="480">
                  <c:v>120.25</c:v>
                </c:pt>
                <c:pt idx="481">
                  <c:v>120.5</c:v>
                </c:pt>
                <c:pt idx="482">
                  <c:v>120.75</c:v>
                </c:pt>
                <c:pt idx="483">
                  <c:v>121</c:v>
                </c:pt>
                <c:pt idx="484">
                  <c:v>121.25</c:v>
                </c:pt>
                <c:pt idx="485">
                  <c:v>121.5</c:v>
                </c:pt>
                <c:pt idx="486">
                  <c:v>121.75</c:v>
                </c:pt>
                <c:pt idx="487">
                  <c:v>122</c:v>
                </c:pt>
                <c:pt idx="488">
                  <c:v>122.25</c:v>
                </c:pt>
                <c:pt idx="489">
                  <c:v>122.5</c:v>
                </c:pt>
                <c:pt idx="490">
                  <c:v>122.75</c:v>
                </c:pt>
                <c:pt idx="491">
                  <c:v>123</c:v>
                </c:pt>
                <c:pt idx="492">
                  <c:v>123.25</c:v>
                </c:pt>
                <c:pt idx="493">
                  <c:v>123.5</c:v>
                </c:pt>
                <c:pt idx="494">
                  <c:v>123.75</c:v>
                </c:pt>
                <c:pt idx="495">
                  <c:v>124</c:v>
                </c:pt>
                <c:pt idx="496">
                  <c:v>124.25</c:v>
                </c:pt>
                <c:pt idx="497">
                  <c:v>124.5</c:v>
                </c:pt>
                <c:pt idx="498">
                  <c:v>124.75</c:v>
                </c:pt>
                <c:pt idx="499">
                  <c:v>125</c:v>
                </c:pt>
                <c:pt idx="500">
                  <c:v>125.25</c:v>
                </c:pt>
                <c:pt idx="501">
                  <c:v>125.5</c:v>
                </c:pt>
                <c:pt idx="502">
                  <c:v>125.75</c:v>
                </c:pt>
                <c:pt idx="503">
                  <c:v>126</c:v>
                </c:pt>
                <c:pt idx="504">
                  <c:v>126.25</c:v>
                </c:pt>
                <c:pt idx="505">
                  <c:v>126.5</c:v>
                </c:pt>
                <c:pt idx="506">
                  <c:v>126.75</c:v>
                </c:pt>
                <c:pt idx="507">
                  <c:v>127</c:v>
                </c:pt>
                <c:pt idx="508">
                  <c:v>127.25</c:v>
                </c:pt>
                <c:pt idx="509">
                  <c:v>127.5</c:v>
                </c:pt>
                <c:pt idx="510">
                  <c:v>127.75</c:v>
                </c:pt>
                <c:pt idx="511">
                  <c:v>128</c:v>
                </c:pt>
                <c:pt idx="512">
                  <c:v>128.25</c:v>
                </c:pt>
                <c:pt idx="513">
                  <c:v>128.5</c:v>
                </c:pt>
                <c:pt idx="514">
                  <c:v>128.75</c:v>
                </c:pt>
                <c:pt idx="515">
                  <c:v>129</c:v>
                </c:pt>
                <c:pt idx="516">
                  <c:v>129.25</c:v>
                </c:pt>
                <c:pt idx="517">
                  <c:v>129.5</c:v>
                </c:pt>
                <c:pt idx="518">
                  <c:v>129.75</c:v>
                </c:pt>
                <c:pt idx="519">
                  <c:v>130</c:v>
                </c:pt>
                <c:pt idx="520">
                  <c:v>130.25</c:v>
                </c:pt>
                <c:pt idx="521">
                  <c:v>130.5</c:v>
                </c:pt>
                <c:pt idx="522">
                  <c:v>130.75</c:v>
                </c:pt>
                <c:pt idx="523">
                  <c:v>131</c:v>
                </c:pt>
                <c:pt idx="524">
                  <c:v>131.25</c:v>
                </c:pt>
                <c:pt idx="525">
                  <c:v>131.5</c:v>
                </c:pt>
                <c:pt idx="526">
                  <c:v>131.75</c:v>
                </c:pt>
                <c:pt idx="527">
                  <c:v>132</c:v>
                </c:pt>
                <c:pt idx="528">
                  <c:v>132.25</c:v>
                </c:pt>
                <c:pt idx="529">
                  <c:v>132.5</c:v>
                </c:pt>
                <c:pt idx="530">
                  <c:v>132.75</c:v>
                </c:pt>
                <c:pt idx="531">
                  <c:v>133</c:v>
                </c:pt>
                <c:pt idx="532">
                  <c:v>133.25</c:v>
                </c:pt>
                <c:pt idx="533">
                  <c:v>133.5</c:v>
                </c:pt>
                <c:pt idx="534">
                  <c:v>133.75</c:v>
                </c:pt>
                <c:pt idx="535">
                  <c:v>134</c:v>
                </c:pt>
                <c:pt idx="536">
                  <c:v>134.25</c:v>
                </c:pt>
                <c:pt idx="537">
                  <c:v>134.5</c:v>
                </c:pt>
                <c:pt idx="538">
                  <c:v>134.75</c:v>
                </c:pt>
                <c:pt idx="539">
                  <c:v>135</c:v>
                </c:pt>
                <c:pt idx="540">
                  <c:v>135.25</c:v>
                </c:pt>
                <c:pt idx="541">
                  <c:v>135.5</c:v>
                </c:pt>
                <c:pt idx="542">
                  <c:v>135.75</c:v>
                </c:pt>
                <c:pt idx="543">
                  <c:v>136</c:v>
                </c:pt>
                <c:pt idx="544">
                  <c:v>136.25</c:v>
                </c:pt>
                <c:pt idx="545">
                  <c:v>136.5</c:v>
                </c:pt>
                <c:pt idx="546">
                  <c:v>136.75</c:v>
                </c:pt>
                <c:pt idx="547">
                  <c:v>137</c:v>
                </c:pt>
                <c:pt idx="548">
                  <c:v>137.25</c:v>
                </c:pt>
                <c:pt idx="549">
                  <c:v>137.5</c:v>
                </c:pt>
                <c:pt idx="550">
                  <c:v>137.75</c:v>
                </c:pt>
                <c:pt idx="551">
                  <c:v>138</c:v>
                </c:pt>
                <c:pt idx="552">
                  <c:v>138.25</c:v>
                </c:pt>
                <c:pt idx="553">
                  <c:v>138.5</c:v>
                </c:pt>
                <c:pt idx="554">
                  <c:v>138.75</c:v>
                </c:pt>
                <c:pt idx="555">
                  <c:v>139</c:v>
                </c:pt>
                <c:pt idx="556">
                  <c:v>139.25</c:v>
                </c:pt>
                <c:pt idx="557">
                  <c:v>139.5</c:v>
                </c:pt>
                <c:pt idx="558">
                  <c:v>139.75</c:v>
                </c:pt>
                <c:pt idx="559">
                  <c:v>140</c:v>
                </c:pt>
                <c:pt idx="560">
                  <c:v>140.25</c:v>
                </c:pt>
                <c:pt idx="561">
                  <c:v>140.5</c:v>
                </c:pt>
                <c:pt idx="562">
                  <c:v>140.75</c:v>
                </c:pt>
                <c:pt idx="563">
                  <c:v>141</c:v>
                </c:pt>
                <c:pt idx="564">
                  <c:v>141.25</c:v>
                </c:pt>
                <c:pt idx="565">
                  <c:v>141.5</c:v>
                </c:pt>
                <c:pt idx="566">
                  <c:v>141.75</c:v>
                </c:pt>
                <c:pt idx="567">
                  <c:v>142</c:v>
                </c:pt>
                <c:pt idx="568">
                  <c:v>142.25</c:v>
                </c:pt>
                <c:pt idx="569">
                  <c:v>142.5</c:v>
                </c:pt>
                <c:pt idx="570">
                  <c:v>142.75</c:v>
                </c:pt>
                <c:pt idx="571">
                  <c:v>143</c:v>
                </c:pt>
                <c:pt idx="572">
                  <c:v>143.25</c:v>
                </c:pt>
                <c:pt idx="573">
                  <c:v>143.5</c:v>
                </c:pt>
                <c:pt idx="574">
                  <c:v>143.75</c:v>
                </c:pt>
                <c:pt idx="575">
                  <c:v>144</c:v>
                </c:pt>
                <c:pt idx="576">
                  <c:v>144.25</c:v>
                </c:pt>
                <c:pt idx="577">
                  <c:v>144.5</c:v>
                </c:pt>
                <c:pt idx="578">
                  <c:v>144.75</c:v>
                </c:pt>
                <c:pt idx="579">
                  <c:v>145</c:v>
                </c:pt>
                <c:pt idx="580">
                  <c:v>145.25</c:v>
                </c:pt>
                <c:pt idx="581">
                  <c:v>145.5</c:v>
                </c:pt>
                <c:pt idx="582">
                  <c:v>145.75</c:v>
                </c:pt>
                <c:pt idx="583">
                  <c:v>146</c:v>
                </c:pt>
                <c:pt idx="584">
                  <c:v>146.25</c:v>
                </c:pt>
                <c:pt idx="585">
                  <c:v>146.5</c:v>
                </c:pt>
                <c:pt idx="586">
                  <c:v>146.75</c:v>
                </c:pt>
                <c:pt idx="587">
                  <c:v>147</c:v>
                </c:pt>
                <c:pt idx="588">
                  <c:v>147.25</c:v>
                </c:pt>
                <c:pt idx="589">
                  <c:v>147.5</c:v>
                </c:pt>
                <c:pt idx="590">
                  <c:v>147.75</c:v>
                </c:pt>
                <c:pt idx="591">
                  <c:v>148</c:v>
                </c:pt>
                <c:pt idx="592">
                  <c:v>148.25</c:v>
                </c:pt>
                <c:pt idx="593">
                  <c:v>148.5</c:v>
                </c:pt>
                <c:pt idx="594">
                  <c:v>148.75</c:v>
                </c:pt>
                <c:pt idx="595">
                  <c:v>149</c:v>
                </c:pt>
                <c:pt idx="596">
                  <c:v>149.25</c:v>
                </c:pt>
                <c:pt idx="597">
                  <c:v>149.5</c:v>
                </c:pt>
                <c:pt idx="598">
                  <c:v>149.75</c:v>
                </c:pt>
                <c:pt idx="599">
                  <c:v>150</c:v>
                </c:pt>
                <c:pt idx="600">
                  <c:v>150.25</c:v>
                </c:pt>
                <c:pt idx="601">
                  <c:v>150.5</c:v>
                </c:pt>
                <c:pt idx="602">
                  <c:v>150.75</c:v>
                </c:pt>
                <c:pt idx="603">
                  <c:v>151</c:v>
                </c:pt>
                <c:pt idx="604">
                  <c:v>151.25</c:v>
                </c:pt>
                <c:pt idx="605">
                  <c:v>151.5</c:v>
                </c:pt>
                <c:pt idx="606">
                  <c:v>151.75</c:v>
                </c:pt>
                <c:pt idx="607">
                  <c:v>152</c:v>
                </c:pt>
                <c:pt idx="608">
                  <c:v>152.25</c:v>
                </c:pt>
                <c:pt idx="609">
                  <c:v>152.5</c:v>
                </c:pt>
                <c:pt idx="610">
                  <c:v>152.75</c:v>
                </c:pt>
                <c:pt idx="611">
                  <c:v>153</c:v>
                </c:pt>
                <c:pt idx="612">
                  <c:v>153.25</c:v>
                </c:pt>
                <c:pt idx="613">
                  <c:v>153.5</c:v>
                </c:pt>
                <c:pt idx="614">
                  <c:v>153.75</c:v>
                </c:pt>
                <c:pt idx="615">
                  <c:v>154</c:v>
                </c:pt>
                <c:pt idx="616">
                  <c:v>154.25</c:v>
                </c:pt>
                <c:pt idx="617">
                  <c:v>154.5</c:v>
                </c:pt>
                <c:pt idx="618">
                  <c:v>154.75</c:v>
                </c:pt>
                <c:pt idx="619">
                  <c:v>155</c:v>
                </c:pt>
                <c:pt idx="620">
                  <c:v>155.25</c:v>
                </c:pt>
                <c:pt idx="621">
                  <c:v>155.5</c:v>
                </c:pt>
                <c:pt idx="622">
                  <c:v>155.75</c:v>
                </c:pt>
                <c:pt idx="623">
                  <c:v>156</c:v>
                </c:pt>
                <c:pt idx="624">
                  <c:v>156.25</c:v>
                </c:pt>
                <c:pt idx="625">
                  <c:v>156.5</c:v>
                </c:pt>
                <c:pt idx="626">
                  <c:v>156.75</c:v>
                </c:pt>
                <c:pt idx="627">
                  <c:v>157</c:v>
                </c:pt>
                <c:pt idx="628">
                  <c:v>157.25</c:v>
                </c:pt>
                <c:pt idx="629">
                  <c:v>157.5</c:v>
                </c:pt>
                <c:pt idx="630">
                  <c:v>157.75</c:v>
                </c:pt>
                <c:pt idx="631">
                  <c:v>158</c:v>
                </c:pt>
                <c:pt idx="632">
                  <c:v>158.25</c:v>
                </c:pt>
                <c:pt idx="633">
                  <c:v>158.5</c:v>
                </c:pt>
                <c:pt idx="634">
                  <c:v>158.75</c:v>
                </c:pt>
                <c:pt idx="635">
                  <c:v>159</c:v>
                </c:pt>
                <c:pt idx="636">
                  <c:v>159.25</c:v>
                </c:pt>
                <c:pt idx="637">
                  <c:v>159.5</c:v>
                </c:pt>
                <c:pt idx="638">
                  <c:v>159.75</c:v>
                </c:pt>
                <c:pt idx="639">
                  <c:v>160</c:v>
                </c:pt>
                <c:pt idx="640">
                  <c:v>160.25</c:v>
                </c:pt>
                <c:pt idx="641">
                  <c:v>160.5</c:v>
                </c:pt>
                <c:pt idx="642">
                  <c:v>160.75</c:v>
                </c:pt>
                <c:pt idx="643">
                  <c:v>161</c:v>
                </c:pt>
                <c:pt idx="644">
                  <c:v>161.25</c:v>
                </c:pt>
                <c:pt idx="645">
                  <c:v>161.5</c:v>
                </c:pt>
                <c:pt idx="646">
                  <c:v>161.75</c:v>
                </c:pt>
                <c:pt idx="647">
                  <c:v>162</c:v>
                </c:pt>
                <c:pt idx="648">
                  <c:v>162.25</c:v>
                </c:pt>
                <c:pt idx="649">
                  <c:v>162.5</c:v>
                </c:pt>
                <c:pt idx="650">
                  <c:v>162.75</c:v>
                </c:pt>
                <c:pt idx="651">
                  <c:v>163</c:v>
                </c:pt>
                <c:pt idx="652">
                  <c:v>163.25</c:v>
                </c:pt>
                <c:pt idx="653">
                  <c:v>163.5</c:v>
                </c:pt>
                <c:pt idx="654">
                  <c:v>163.75</c:v>
                </c:pt>
                <c:pt idx="655">
                  <c:v>164</c:v>
                </c:pt>
                <c:pt idx="656">
                  <c:v>164.25</c:v>
                </c:pt>
                <c:pt idx="657">
                  <c:v>164.5</c:v>
                </c:pt>
                <c:pt idx="658">
                  <c:v>164.75</c:v>
                </c:pt>
                <c:pt idx="659">
                  <c:v>165</c:v>
                </c:pt>
                <c:pt idx="660">
                  <c:v>165.25</c:v>
                </c:pt>
                <c:pt idx="661">
                  <c:v>165.5</c:v>
                </c:pt>
                <c:pt idx="662">
                  <c:v>165.75</c:v>
                </c:pt>
                <c:pt idx="663">
                  <c:v>166</c:v>
                </c:pt>
                <c:pt idx="664">
                  <c:v>166.25</c:v>
                </c:pt>
                <c:pt idx="665">
                  <c:v>166.5</c:v>
                </c:pt>
                <c:pt idx="666">
                  <c:v>166.75</c:v>
                </c:pt>
                <c:pt idx="667">
                  <c:v>167</c:v>
                </c:pt>
                <c:pt idx="668">
                  <c:v>167.25</c:v>
                </c:pt>
                <c:pt idx="669">
                  <c:v>167.5</c:v>
                </c:pt>
                <c:pt idx="670">
                  <c:v>167.75</c:v>
                </c:pt>
                <c:pt idx="671">
                  <c:v>168</c:v>
                </c:pt>
                <c:pt idx="672">
                  <c:v>168.25</c:v>
                </c:pt>
                <c:pt idx="673">
                  <c:v>168.5</c:v>
                </c:pt>
                <c:pt idx="674">
                  <c:v>168.75</c:v>
                </c:pt>
                <c:pt idx="675">
                  <c:v>169</c:v>
                </c:pt>
                <c:pt idx="676">
                  <c:v>169.25</c:v>
                </c:pt>
                <c:pt idx="677">
                  <c:v>169.5</c:v>
                </c:pt>
                <c:pt idx="678">
                  <c:v>169.75</c:v>
                </c:pt>
                <c:pt idx="679">
                  <c:v>170</c:v>
                </c:pt>
                <c:pt idx="680">
                  <c:v>170.25</c:v>
                </c:pt>
                <c:pt idx="681">
                  <c:v>170.5</c:v>
                </c:pt>
                <c:pt idx="682">
                  <c:v>170.75</c:v>
                </c:pt>
                <c:pt idx="683">
                  <c:v>171</c:v>
                </c:pt>
                <c:pt idx="684">
                  <c:v>171.25</c:v>
                </c:pt>
                <c:pt idx="685">
                  <c:v>171.5</c:v>
                </c:pt>
                <c:pt idx="686">
                  <c:v>171.75</c:v>
                </c:pt>
                <c:pt idx="687">
                  <c:v>172</c:v>
                </c:pt>
                <c:pt idx="688">
                  <c:v>172.25</c:v>
                </c:pt>
                <c:pt idx="689">
                  <c:v>172.5</c:v>
                </c:pt>
                <c:pt idx="690">
                  <c:v>172.75</c:v>
                </c:pt>
                <c:pt idx="691">
                  <c:v>173</c:v>
                </c:pt>
                <c:pt idx="692">
                  <c:v>173.25</c:v>
                </c:pt>
                <c:pt idx="693">
                  <c:v>173.5</c:v>
                </c:pt>
                <c:pt idx="694">
                  <c:v>173.75</c:v>
                </c:pt>
                <c:pt idx="695">
                  <c:v>174</c:v>
                </c:pt>
                <c:pt idx="696">
                  <c:v>174.25</c:v>
                </c:pt>
                <c:pt idx="697">
                  <c:v>174.5</c:v>
                </c:pt>
                <c:pt idx="698">
                  <c:v>174.75</c:v>
                </c:pt>
                <c:pt idx="699">
                  <c:v>175</c:v>
                </c:pt>
                <c:pt idx="700">
                  <c:v>175.25</c:v>
                </c:pt>
                <c:pt idx="701">
                  <c:v>175.5</c:v>
                </c:pt>
                <c:pt idx="702">
                  <c:v>175.75</c:v>
                </c:pt>
                <c:pt idx="703">
                  <c:v>176</c:v>
                </c:pt>
                <c:pt idx="704">
                  <c:v>176.25</c:v>
                </c:pt>
                <c:pt idx="705">
                  <c:v>176.5</c:v>
                </c:pt>
                <c:pt idx="706">
                  <c:v>176.75</c:v>
                </c:pt>
                <c:pt idx="707">
                  <c:v>177</c:v>
                </c:pt>
                <c:pt idx="708">
                  <c:v>177.25</c:v>
                </c:pt>
                <c:pt idx="709">
                  <c:v>177.5</c:v>
                </c:pt>
                <c:pt idx="710">
                  <c:v>177.75</c:v>
                </c:pt>
                <c:pt idx="711">
                  <c:v>178</c:v>
                </c:pt>
                <c:pt idx="712">
                  <c:v>178.25</c:v>
                </c:pt>
                <c:pt idx="713">
                  <c:v>178.5</c:v>
                </c:pt>
                <c:pt idx="714">
                  <c:v>178.75</c:v>
                </c:pt>
                <c:pt idx="715">
                  <c:v>179</c:v>
                </c:pt>
                <c:pt idx="716">
                  <c:v>179.25</c:v>
                </c:pt>
                <c:pt idx="717">
                  <c:v>179.5</c:v>
                </c:pt>
                <c:pt idx="718">
                  <c:v>179.75</c:v>
                </c:pt>
                <c:pt idx="719">
                  <c:v>180</c:v>
                </c:pt>
                <c:pt idx="720">
                  <c:v>180.25</c:v>
                </c:pt>
                <c:pt idx="721">
                  <c:v>180.5</c:v>
                </c:pt>
                <c:pt idx="722">
                  <c:v>180.75</c:v>
                </c:pt>
                <c:pt idx="723">
                  <c:v>181</c:v>
                </c:pt>
                <c:pt idx="724">
                  <c:v>181.25</c:v>
                </c:pt>
                <c:pt idx="725">
                  <c:v>181.5</c:v>
                </c:pt>
                <c:pt idx="726">
                  <c:v>181.75</c:v>
                </c:pt>
                <c:pt idx="727">
                  <c:v>182</c:v>
                </c:pt>
                <c:pt idx="728">
                  <c:v>182.25</c:v>
                </c:pt>
                <c:pt idx="729">
                  <c:v>182.5</c:v>
                </c:pt>
                <c:pt idx="730">
                  <c:v>182.75</c:v>
                </c:pt>
                <c:pt idx="731">
                  <c:v>183</c:v>
                </c:pt>
                <c:pt idx="732">
                  <c:v>183.25</c:v>
                </c:pt>
                <c:pt idx="733">
                  <c:v>183.5</c:v>
                </c:pt>
                <c:pt idx="734">
                  <c:v>183.75</c:v>
                </c:pt>
                <c:pt idx="735">
                  <c:v>184</c:v>
                </c:pt>
                <c:pt idx="736">
                  <c:v>184.25</c:v>
                </c:pt>
                <c:pt idx="737">
                  <c:v>184.5</c:v>
                </c:pt>
                <c:pt idx="738">
                  <c:v>184.75</c:v>
                </c:pt>
                <c:pt idx="739">
                  <c:v>185</c:v>
                </c:pt>
                <c:pt idx="740">
                  <c:v>185.25</c:v>
                </c:pt>
                <c:pt idx="741">
                  <c:v>185.5</c:v>
                </c:pt>
                <c:pt idx="742">
                  <c:v>185.75</c:v>
                </c:pt>
                <c:pt idx="743">
                  <c:v>186</c:v>
                </c:pt>
                <c:pt idx="744">
                  <c:v>186.25</c:v>
                </c:pt>
                <c:pt idx="745">
                  <c:v>186.5</c:v>
                </c:pt>
                <c:pt idx="746">
                  <c:v>186.75</c:v>
                </c:pt>
                <c:pt idx="747">
                  <c:v>187</c:v>
                </c:pt>
                <c:pt idx="748">
                  <c:v>187.25</c:v>
                </c:pt>
                <c:pt idx="749">
                  <c:v>187.5</c:v>
                </c:pt>
                <c:pt idx="750">
                  <c:v>187.75</c:v>
                </c:pt>
                <c:pt idx="751">
                  <c:v>188</c:v>
                </c:pt>
                <c:pt idx="752">
                  <c:v>188.25</c:v>
                </c:pt>
                <c:pt idx="753">
                  <c:v>188.5</c:v>
                </c:pt>
                <c:pt idx="754">
                  <c:v>188.75</c:v>
                </c:pt>
                <c:pt idx="755">
                  <c:v>189</c:v>
                </c:pt>
                <c:pt idx="756">
                  <c:v>189.25</c:v>
                </c:pt>
                <c:pt idx="757">
                  <c:v>189.5</c:v>
                </c:pt>
                <c:pt idx="758">
                  <c:v>189.75</c:v>
                </c:pt>
                <c:pt idx="759">
                  <c:v>190</c:v>
                </c:pt>
                <c:pt idx="760">
                  <c:v>190.25</c:v>
                </c:pt>
                <c:pt idx="761">
                  <c:v>190.5</c:v>
                </c:pt>
                <c:pt idx="762">
                  <c:v>190.75</c:v>
                </c:pt>
                <c:pt idx="763">
                  <c:v>191</c:v>
                </c:pt>
                <c:pt idx="764">
                  <c:v>191.25</c:v>
                </c:pt>
                <c:pt idx="765">
                  <c:v>191.5</c:v>
                </c:pt>
                <c:pt idx="766">
                  <c:v>191.75</c:v>
                </c:pt>
                <c:pt idx="767">
                  <c:v>192</c:v>
                </c:pt>
                <c:pt idx="768">
                  <c:v>192.25</c:v>
                </c:pt>
                <c:pt idx="769">
                  <c:v>192.5</c:v>
                </c:pt>
                <c:pt idx="770">
                  <c:v>192.75</c:v>
                </c:pt>
                <c:pt idx="771">
                  <c:v>193</c:v>
                </c:pt>
                <c:pt idx="772">
                  <c:v>193.25</c:v>
                </c:pt>
                <c:pt idx="773">
                  <c:v>193.5</c:v>
                </c:pt>
                <c:pt idx="774">
                  <c:v>193.75</c:v>
                </c:pt>
                <c:pt idx="775">
                  <c:v>194</c:v>
                </c:pt>
                <c:pt idx="776">
                  <c:v>194.25</c:v>
                </c:pt>
                <c:pt idx="777">
                  <c:v>194.5</c:v>
                </c:pt>
                <c:pt idx="778">
                  <c:v>194.75</c:v>
                </c:pt>
                <c:pt idx="779">
                  <c:v>195</c:v>
                </c:pt>
                <c:pt idx="780">
                  <c:v>195.25</c:v>
                </c:pt>
                <c:pt idx="781">
                  <c:v>195.5</c:v>
                </c:pt>
                <c:pt idx="782">
                  <c:v>195.75</c:v>
                </c:pt>
                <c:pt idx="783">
                  <c:v>196</c:v>
                </c:pt>
                <c:pt idx="784">
                  <c:v>196.25</c:v>
                </c:pt>
                <c:pt idx="785">
                  <c:v>196.5</c:v>
                </c:pt>
                <c:pt idx="786">
                  <c:v>196.75</c:v>
                </c:pt>
                <c:pt idx="787">
                  <c:v>197</c:v>
                </c:pt>
                <c:pt idx="788">
                  <c:v>197.25</c:v>
                </c:pt>
                <c:pt idx="789">
                  <c:v>197.5</c:v>
                </c:pt>
                <c:pt idx="790">
                  <c:v>197.75</c:v>
                </c:pt>
                <c:pt idx="791">
                  <c:v>198</c:v>
                </c:pt>
                <c:pt idx="792">
                  <c:v>198.25</c:v>
                </c:pt>
                <c:pt idx="793">
                  <c:v>198.5</c:v>
                </c:pt>
                <c:pt idx="794">
                  <c:v>198.75</c:v>
                </c:pt>
                <c:pt idx="795">
                  <c:v>199</c:v>
                </c:pt>
                <c:pt idx="796">
                  <c:v>199.25</c:v>
                </c:pt>
                <c:pt idx="797">
                  <c:v>199.5</c:v>
                </c:pt>
                <c:pt idx="798">
                  <c:v>199.75</c:v>
                </c:pt>
                <c:pt idx="799">
                  <c:v>200</c:v>
                </c:pt>
                <c:pt idx="800">
                  <c:v>200.25</c:v>
                </c:pt>
                <c:pt idx="801">
                  <c:v>200.5</c:v>
                </c:pt>
                <c:pt idx="802">
                  <c:v>200.75</c:v>
                </c:pt>
                <c:pt idx="803">
                  <c:v>201</c:v>
                </c:pt>
                <c:pt idx="804">
                  <c:v>201.25</c:v>
                </c:pt>
                <c:pt idx="805">
                  <c:v>201.5</c:v>
                </c:pt>
                <c:pt idx="806">
                  <c:v>201.75</c:v>
                </c:pt>
                <c:pt idx="807">
                  <c:v>202</c:v>
                </c:pt>
                <c:pt idx="808">
                  <c:v>202.25</c:v>
                </c:pt>
                <c:pt idx="809">
                  <c:v>202.5</c:v>
                </c:pt>
                <c:pt idx="810">
                  <c:v>202.75</c:v>
                </c:pt>
                <c:pt idx="811">
                  <c:v>203</c:v>
                </c:pt>
                <c:pt idx="812">
                  <c:v>203.25</c:v>
                </c:pt>
                <c:pt idx="813">
                  <c:v>203.5</c:v>
                </c:pt>
                <c:pt idx="814">
                  <c:v>203.75</c:v>
                </c:pt>
                <c:pt idx="815">
                  <c:v>204</c:v>
                </c:pt>
                <c:pt idx="816">
                  <c:v>204.25</c:v>
                </c:pt>
                <c:pt idx="817">
                  <c:v>204.5</c:v>
                </c:pt>
                <c:pt idx="818">
                  <c:v>204.75</c:v>
                </c:pt>
                <c:pt idx="819">
                  <c:v>205</c:v>
                </c:pt>
                <c:pt idx="820">
                  <c:v>205.25</c:v>
                </c:pt>
                <c:pt idx="821">
                  <c:v>205.5</c:v>
                </c:pt>
                <c:pt idx="822">
                  <c:v>205.75</c:v>
                </c:pt>
                <c:pt idx="823">
                  <c:v>206</c:v>
                </c:pt>
                <c:pt idx="824">
                  <c:v>206.25</c:v>
                </c:pt>
                <c:pt idx="825">
                  <c:v>206.5</c:v>
                </c:pt>
                <c:pt idx="826">
                  <c:v>206.75</c:v>
                </c:pt>
                <c:pt idx="827">
                  <c:v>207</c:v>
                </c:pt>
                <c:pt idx="828">
                  <c:v>207.25</c:v>
                </c:pt>
                <c:pt idx="829">
                  <c:v>207.5</c:v>
                </c:pt>
                <c:pt idx="830">
                  <c:v>207.75</c:v>
                </c:pt>
                <c:pt idx="831">
                  <c:v>208</c:v>
                </c:pt>
                <c:pt idx="832">
                  <c:v>208.25</c:v>
                </c:pt>
                <c:pt idx="833">
                  <c:v>208.5</c:v>
                </c:pt>
                <c:pt idx="834">
                  <c:v>208.75</c:v>
                </c:pt>
                <c:pt idx="835">
                  <c:v>209</c:v>
                </c:pt>
                <c:pt idx="836">
                  <c:v>209.25</c:v>
                </c:pt>
                <c:pt idx="837">
                  <c:v>209.5</c:v>
                </c:pt>
                <c:pt idx="838">
                  <c:v>209.75</c:v>
                </c:pt>
                <c:pt idx="839">
                  <c:v>210</c:v>
                </c:pt>
                <c:pt idx="840">
                  <c:v>210.25</c:v>
                </c:pt>
                <c:pt idx="841">
                  <c:v>210.5</c:v>
                </c:pt>
                <c:pt idx="842">
                  <c:v>210.75</c:v>
                </c:pt>
                <c:pt idx="843">
                  <c:v>211</c:v>
                </c:pt>
                <c:pt idx="844">
                  <c:v>211.25</c:v>
                </c:pt>
                <c:pt idx="845">
                  <c:v>211.5</c:v>
                </c:pt>
                <c:pt idx="846">
                  <c:v>211.75</c:v>
                </c:pt>
                <c:pt idx="847">
                  <c:v>212</c:v>
                </c:pt>
                <c:pt idx="848">
                  <c:v>212.25</c:v>
                </c:pt>
                <c:pt idx="849">
                  <c:v>212.5</c:v>
                </c:pt>
                <c:pt idx="850">
                  <c:v>212.75</c:v>
                </c:pt>
                <c:pt idx="851">
                  <c:v>213</c:v>
                </c:pt>
                <c:pt idx="852">
                  <c:v>213.25</c:v>
                </c:pt>
                <c:pt idx="853">
                  <c:v>213.5</c:v>
                </c:pt>
                <c:pt idx="854">
                  <c:v>213.75</c:v>
                </c:pt>
                <c:pt idx="855">
                  <c:v>214</c:v>
                </c:pt>
                <c:pt idx="856">
                  <c:v>214.25</c:v>
                </c:pt>
                <c:pt idx="857">
                  <c:v>214.5</c:v>
                </c:pt>
                <c:pt idx="858">
                  <c:v>214.75</c:v>
                </c:pt>
                <c:pt idx="859">
                  <c:v>215</c:v>
                </c:pt>
                <c:pt idx="860">
                  <c:v>215.25</c:v>
                </c:pt>
                <c:pt idx="861">
                  <c:v>215.5</c:v>
                </c:pt>
                <c:pt idx="862">
                  <c:v>215.75</c:v>
                </c:pt>
                <c:pt idx="863">
                  <c:v>216</c:v>
                </c:pt>
                <c:pt idx="864">
                  <c:v>216.25</c:v>
                </c:pt>
                <c:pt idx="865">
                  <c:v>216.5</c:v>
                </c:pt>
                <c:pt idx="866">
                  <c:v>216.75</c:v>
                </c:pt>
                <c:pt idx="867">
                  <c:v>217</c:v>
                </c:pt>
                <c:pt idx="868">
                  <c:v>217.25</c:v>
                </c:pt>
                <c:pt idx="869">
                  <c:v>217.5</c:v>
                </c:pt>
                <c:pt idx="870">
                  <c:v>217.75</c:v>
                </c:pt>
                <c:pt idx="871">
                  <c:v>218</c:v>
                </c:pt>
                <c:pt idx="872">
                  <c:v>218.25</c:v>
                </c:pt>
                <c:pt idx="873">
                  <c:v>218.5</c:v>
                </c:pt>
                <c:pt idx="874">
                  <c:v>218.75</c:v>
                </c:pt>
                <c:pt idx="875">
                  <c:v>219</c:v>
                </c:pt>
                <c:pt idx="876">
                  <c:v>219.25</c:v>
                </c:pt>
                <c:pt idx="877">
                  <c:v>219.5</c:v>
                </c:pt>
                <c:pt idx="878">
                  <c:v>219.75</c:v>
                </c:pt>
                <c:pt idx="879">
                  <c:v>220</c:v>
                </c:pt>
                <c:pt idx="880">
                  <c:v>220.25</c:v>
                </c:pt>
                <c:pt idx="881">
                  <c:v>220.5</c:v>
                </c:pt>
                <c:pt idx="882">
                  <c:v>220.75</c:v>
                </c:pt>
                <c:pt idx="883">
                  <c:v>221</c:v>
                </c:pt>
                <c:pt idx="884">
                  <c:v>221.25</c:v>
                </c:pt>
                <c:pt idx="885">
                  <c:v>221.5</c:v>
                </c:pt>
                <c:pt idx="886">
                  <c:v>221.75</c:v>
                </c:pt>
                <c:pt idx="887">
                  <c:v>222</c:v>
                </c:pt>
                <c:pt idx="888">
                  <c:v>222.25</c:v>
                </c:pt>
                <c:pt idx="889">
                  <c:v>222.5</c:v>
                </c:pt>
                <c:pt idx="890">
                  <c:v>222.75</c:v>
                </c:pt>
                <c:pt idx="891">
                  <c:v>223</c:v>
                </c:pt>
              </c:numCache>
            </c:numRef>
          </c:xVal>
          <c:yVal>
            <c:numRef>
              <c:f>Temperature!$C$3:$C$894</c:f>
              <c:numCache>
                <c:formatCode>General</c:formatCode>
                <c:ptCount val="892"/>
                <c:pt idx="0">
                  <c:v>60.720999999999997</c:v>
                </c:pt>
                <c:pt idx="1">
                  <c:v>63.883000000000003</c:v>
                </c:pt>
                <c:pt idx="2">
                  <c:v>107.113</c:v>
                </c:pt>
                <c:pt idx="3">
                  <c:v>164.98599999999999</c:v>
                </c:pt>
                <c:pt idx="4">
                  <c:v>209.26599999999999</c:v>
                </c:pt>
                <c:pt idx="5">
                  <c:v>260.55</c:v>
                </c:pt>
                <c:pt idx="6">
                  <c:v>289.84100000000001</c:v>
                </c:pt>
                <c:pt idx="7">
                  <c:v>312.7</c:v>
                </c:pt>
                <c:pt idx="8">
                  <c:v>329.67099999999999</c:v>
                </c:pt>
                <c:pt idx="9">
                  <c:v>344.51799999999997</c:v>
                </c:pt>
                <c:pt idx="10">
                  <c:v>356.13</c:v>
                </c:pt>
                <c:pt idx="11">
                  <c:v>364.82600000000002</c:v>
                </c:pt>
                <c:pt idx="12">
                  <c:v>372.12900000000002</c:v>
                </c:pt>
                <c:pt idx="13">
                  <c:v>379.19600000000003</c:v>
                </c:pt>
                <c:pt idx="14">
                  <c:v>383.39499999999998</c:v>
                </c:pt>
                <c:pt idx="15">
                  <c:v>388.26100000000002</c:v>
                </c:pt>
                <c:pt idx="16">
                  <c:v>391.08600000000001</c:v>
                </c:pt>
                <c:pt idx="17">
                  <c:v>393.471</c:v>
                </c:pt>
                <c:pt idx="18">
                  <c:v>396.01799999999997</c:v>
                </c:pt>
                <c:pt idx="19">
                  <c:v>397.84300000000002</c:v>
                </c:pt>
                <c:pt idx="20">
                  <c:v>401.91</c:v>
                </c:pt>
                <c:pt idx="21">
                  <c:v>405.16500000000002</c:v>
                </c:pt>
                <c:pt idx="22">
                  <c:v>407.71499999999997</c:v>
                </c:pt>
                <c:pt idx="23">
                  <c:v>408.34199999999998</c:v>
                </c:pt>
                <c:pt idx="24">
                  <c:v>408.17399999999998</c:v>
                </c:pt>
                <c:pt idx="25">
                  <c:v>409.036</c:v>
                </c:pt>
                <c:pt idx="26">
                  <c:v>407.66800000000001</c:v>
                </c:pt>
                <c:pt idx="27">
                  <c:v>408.464</c:v>
                </c:pt>
                <c:pt idx="28">
                  <c:v>407.65300000000002</c:v>
                </c:pt>
                <c:pt idx="29">
                  <c:v>408.86700000000002</c:v>
                </c:pt>
                <c:pt idx="30">
                  <c:v>408.577</c:v>
                </c:pt>
                <c:pt idx="31">
                  <c:v>408.96100000000001</c:v>
                </c:pt>
                <c:pt idx="32">
                  <c:v>409.15300000000002</c:v>
                </c:pt>
                <c:pt idx="33">
                  <c:v>408.887</c:v>
                </c:pt>
                <c:pt idx="34">
                  <c:v>409.17700000000002</c:v>
                </c:pt>
                <c:pt idx="35">
                  <c:v>409.23099999999999</c:v>
                </c:pt>
                <c:pt idx="36">
                  <c:v>408.89100000000002</c:v>
                </c:pt>
                <c:pt idx="37">
                  <c:v>408.90199999999999</c:v>
                </c:pt>
                <c:pt idx="38">
                  <c:v>407.87200000000001</c:v>
                </c:pt>
                <c:pt idx="39">
                  <c:v>408.91399999999999</c:v>
                </c:pt>
                <c:pt idx="40">
                  <c:v>407.85599999999999</c:v>
                </c:pt>
                <c:pt idx="41">
                  <c:v>407.935</c:v>
                </c:pt>
                <c:pt idx="42">
                  <c:v>407.99</c:v>
                </c:pt>
                <c:pt idx="43">
                  <c:v>408.12700000000001</c:v>
                </c:pt>
                <c:pt idx="44">
                  <c:v>407.92700000000002</c:v>
                </c:pt>
                <c:pt idx="45">
                  <c:v>408.27199999999999</c:v>
                </c:pt>
                <c:pt idx="46">
                  <c:v>408.38900000000001</c:v>
                </c:pt>
                <c:pt idx="47">
                  <c:v>409.13</c:v>
                </c:pt>
                <c:pt idx="48">
                  <c:v>408.66300000000001</c:v>
                </c:pt>
                <c:pt idx="49">
                  <c:v>409.07900000000001</c:v>
                </c:pt>
                <c:pt idx="50">
                  <c:v>408.07600000000002</c:v>
                </c:pt>
                <c:pt idx="51">
                  <c:v>407.77</c:v>
                </c:pt>
                <c:pt idx="52">
                  <c:v>408.70299999999997</c:v>
                </c:pt>
                <c:pt idx="53">
                  <c:v>409.27499999999998</c:v>
                </c:pt>
                <c:pt idx="54">
                  <c:v>409.036</c:v>
                </c:pt>
                <c:pt idx="55">
                  <c:v>407.87599999999998</c:v>
                </c:pt>
                <c:pt idx="56">
                  <c:v>409.05099999999999</c:v>
                </c:pt>
                <c:pt idx="57">
                  <c:v>407.82100000000003</c:v>
                </c:pt>
                <c:pt idx="58">
                  <c:v>407.80500000000001</c:v>
                </c:pt>
                <c:pt idx="59">
                  <c:v>407.96199999999999</c:v>
                </c:pt>
                <c:pt idx="60">
                  <c:v>408.16199999999998</c:v>
                </c:pt>
                <c:pt idx="61">
                  <c:v>408.00900000000001</c:v>
                </c:pt>
                <c:pt idx="62">
                  <c:v>408.03699999999998</c:v>
                </c:pt>
                <c:pt idx="63">
                  <c:v>408.072</c:v>
                </c:pt>
                <c:pt idx="64">
                  <c:v>408.18900000000002</c:v>
                </c:pt>
                <c:pt idx="65">
                  <c:v>408.65600000000001</c:v>
                </c:pt>
                <c:pt idx="66">
                  <c:v>407.98200000000003</c:v>
                </c:pt>
                <c:pt idx="67">
                  <c:v>408.76499999999999</c:v>
                </c:pt>
                <c:pt idx="68">
                  <c:v>409.26299999999998</c:v>
                </c:pt>
                <c:pt idx="69">
                  <c:v>407.84100000000001</c:v>
                </c:pt>
                <c:pt idx="70">
                  <c:v>409.11</c:v>
                </c:pt>
                <c:pt idx="71">
                  <c:v>409.10599999999999</c:v>
                </c:pt>
                <c:pt idx="72">
                  <c:v>409</c:v>
                </c:pt>
                <c:pt idx="73">
                  <c:v>409.22</c:v>
                </c:pt>
                <c:pt idx="74">
                  <c:v>409.23500000000001</c:v>
                </c:pt>
                <c:pt idx="75">
                  <c:v>407.81299999999999</c:v>
                </c:pt>
                <c:pt idx="76">
                  <c:v>407.82499999999999</c:v>
                </c:pt>
                <c:pt idx="77">
                  <c:v>408.714</c:v>
                </c:pt>
                <c:pt idx="78">
                  <c:v>407.86799999999999</c:v>
                </c:pt>
                <c:pt idx="79">
                  <c:v>407.82900000000001</c:v>
                </c:pt>
                <c:pt idx="80">
                  <c:v>409.12599999999998</c:v>
                </c:pt>
                <c:pt idx="81">
                  <c:v>409.04300000000001</c:v>
                </c:pt>
                <c:pt idx="82">
                  <c:v>409.173</c:v>
                </c:pt>
                <c:pt idx="83">
                  <c:v>409.25099999999998</c:v>
                </c:pt>
                <c:pt idx="84">
                  <c:v>409.012</c:v>
                </c:pt>
                <c:pt idx="85">
                  <c:v>409.024</c:v>
                </c:pt>
                <c:pt idx="86">
                  <c:v>408.59699999999998</c:v>
                </c:pt>
                <c:pt idx="87">
                  <c:v>408.15</c:v>
                </c:pt>
                <c:pt idx="88">
                  <c:v>407.95400000000001</c:v>
                </c:pt>
                <c:pt idx="89">
                  <c:v>408.47899999999998</c:v>
                </c:pt>
                <c:pt idx="90">
                  <c:v>407.99</c:v>
                </c:pt>
                <c:pt idx="91">
                  <c:v>408.13099999999997</c:v>
                </c:pt>
                <c:pt idx="92">
                  <c:v>408.76100000000002</c:v>
                </c:pt>
                <c:pt idx="93">
                  <c:v>411.42899999999997</c:v>
                </c:pt>
                <c:pt idx="94">
                  <c:v>411.51499999999999</c:v>
                </c:pt>
                <c:pt idx="95">
                  <c:v>411.68</c:v>
                </c:pt>
                <c:pt idx="96">
                  <c:v>410.60599999999999</c:v>
                </c:pt>
                <c:pt idx="97">
                  <c:v>411.5</c:v>
                </c:pt>
                <c:pt idx="98">
                  <c:v>410.43</c:v>
                </c:pt>
                <c:pt idx="99">
                  <c:v>407.82499999999999</c:v>
                </c:pt>
                <c:pt idx="100">
                  <c:v>409.07499999999999</c:v>
                </c:pt>
                <c:pt idx="101">
                  <c:v>409.22399999999999</c:v>
                </c:pt>
                <c:pt idx="102">
                  <c:v>409.26299999999998</c:v>
                </c:pt>
                <c:pt idx="103">
                  <c:v>409.61500000000001</c:v>
                </c:pt>
                <c:pt idx="104">
                  <c:v>409.23899999999998</c:v>
                </c:pt>
                <c:pt idx="105">
                  <c:v>409.92099999999999</c:v>
                </c:pt>
                <c:pt idx="106">
                  <c:v>409.18099999999998</c:v>
                </c:pt>
                <c:pt idx="107">
                  <c:v>409.72500000000002</c:v>
                </c:pt>
                <c:pt idx="108">
                  <c:v>408.98899999999998</c:v>
                </c:pt>
                <c:pt idx="109">
                  <c:v>408.97699999999998</c:v>
                </c:pt>
                <c:pt idx="110">
                  <c:v>409.05900000000003</c:v>
                </c:pt>
                <c:pt idx="111">
                  <c:v>408.86700000000002</c:v>
                </c:pt>
                <c:pt idx="112">
                  <c:v>408.14600000000002</c:v>
                </c:pt>
                <c:pt idx="113">
                  <c:v>408.92599999999999</c:v>
                </c:pt>
                <c:pt idx="114">
                  <c:v>408.97300000000001</c:v>
                </c:pt>
                <c:pt idx="115">
                  <c:v>409.04300000000001</c:v>
                </c:pt>
                <c:pt idx="116">
                  <c:v>409.05900000000003</c:v>
                </c:pt>
                <c:pt idx="117">
                  <c:v>409.60399999999998</c:v>
                </c:pt>
                <c:pt idx="118">
                  <c:v>408.82799999999997</c:v>
                </c:pt>
                <c:pt idx="119">
                  <c:v>408.90199999999999</c:v>
                </c:pt>
                <c:pt idx="120">
                  <c:v>409.30599999999998</c:v>
                </c:pt>
                <c:pt idx="121">
                  <c:v>409.78399999999999</c:v>
                </c:pt>
                <c:pt idx="122">
                  <c:v>409.15699999999998</c:v>
                </c:pt>
                <c:pt idx="123">
                  <c:v>409.21600000000001</c:v>
                </c:pt>
                <c:pt idx="124">
                  <c:v>408.92200000000003</c:v>
                </c:pt>
                <c:pt idx="125">
                  <c:v>409.65100000000001</c:v>
                </c:pt>
                <c:pt idx="126">
                  <c:v>409.173</c:v>
                </c:pt>
                <c:pt idx="127">
                  <c:v>409.38400000000001</c:v>
                </c:pt>
                <c:pt idx="128">
                  <c:v>409.05500000000001</c:v>
                </c:pt>
                <c:pt idx="129">
                  <c:v>409.435</c:v>
                </c:pt>
                <c:pt idx="130">
                  <c:v>409.05900000000003</c:v>
                </c:pt>
                <c:pt idx="131">
                  <c:v>409.00400000000002</c:v>
                </c:pt>
                <c:pt idx="132">
                  <c:v>410.15600000000001</c:v>
                </c:pt>
                <c:pt idx="133">
                  <c:v>409.23500000000001</c:v>
                </c:pt>
                <c:pt idx="134">
                  <c:v>409.29</c:v>
                </c:pt>
                <c:pt idx="135">
                  <c:v>409.08600000000001</c:v>
                </c:pt>
                <c:pt idx="136">
                  <c:v>410.59100000000001</c:v>
                </c:pt>
                <c:pt idx="137">
                  <c:v>410.16399999999999</c:v>
                </c:pt>
                <c:pt idx="138">
                  <c:v>409.36900000000003</c:v>
                </c:pt>
                <c:pt idx="139">
                  <c:v>409.553</c:v>
                </c:pt>
                <c:pt idx="140">
                  <c:v>410.49299999999999</c:v>
                </c:pt>
                <c:pt idx="141">
                  <c:v>410.09699999999998</c:v>
                </c:pt>
                <c:pt idx="142">
                  <c:v>409.38400000000001</c:v>
                </c:pt>
                <c:pt idx="143">
                  <c:v>408.35399999999998</c:v>
                </c:pt>
                <c:pt idx="144">
                  <c:v>409.04</c:v>
                </c:pt>
                <c:pt idx="145">
                  <c:v>409.90100000000001</c:v>
                </c:pt>
                <c:pt idx="146">
                  <c:v>409.08600000000001</c:v>
                </c:pt>
                <c:pt idx="147">
                  <c:v>410.274</c:v>
                </c:pt>
                <c:pt idx="148">
                  <c:v>409.18099999999998</c:v>
                </c:pt>
                <c:pt idx="149">
                  <c:v>410.25799999999998</c:v>
                </c:pt>
                <c:pt idx="150">
                  <c:v>409.26299999999998</c:v>
                </c:pt>
                <c:pt idx="151">
                  <c:v>409.46300000000002</c:v>
                </c:pt>
                <c:pt idx="152">
                  <c:v>409.07100000000003</c:v>
                </c:pt>
                <c:pt idx="153">
                  <c:v>409.02800000000002</c:v>
                </c:pt>
                <c:pt idx="154">
                  <c:v>409.11399999999998</c:v>
                </c:pt>
                <c:pt idx="155">
                  <c:v>409.10199999999998</c:v>
                </c:pt>
                <c:pt idx="156">
                  <c:v>410.14800000000002</c:v>
                </c:pt>
                <c:pt idx="157">
                  <c:v>409.267</c:v>
                </c:pt>
                <c:pt idx="158">
                  <c:v>409.26299999999998</c:v>
                </c:pt>
                <c:pt idx="159">
                  <c:v>409.29399999999998</c:v>
                </c:pt>
                <c:pt idx="160">
                  <c:v>409.173</c:v>
                </c:pt>
                <c:pt idx="161">
                  <c:v>409.41199999999998</c:v>
                </c:pt>
                <c:pt idx="162">
                  <c:v>410.21899999999999</c:v>
                </c:pt>
                <c:pt idx="163">
                  <c:v>409.54500000000002</c:v>
                </c:pt>
                <c:pt idx="164">
                  <c:v>409.25099999999998</c:v>
                </c:pt>
                <c:pt idx="165">
                  <c:v>409.03199999999998</c:v>
                </c:pt>
                <c:pt idx="166">
                  <c:v>409.15300000000002</c:v>
                </c:pt>
                <c:pt idx="167">
                  <c:v>410.39100000000002</c:v>
                </c:pt>
                <c:pt idx="168">
                  <c:v>409.15300000000002</c:v>
                </c:pt>
                <c:pt idx="169">
                  <c:v>409.71699999999998</c:v>
                </c:pt>
                <c:pt idx="170">
                  <c:v>409.33300000000003</c:v>
                </c:pt>
                <c:pt idx="171">
                  <c:v>409.49400000000003</c:v>
                </c:pt>
                <c:pt idx="172">
                  <c:v>409.733</c:v>
                </c:pt>
                <c:pt idx="173">
                  <c:v>410.09300000000002</c:v>
                </c:pt>
                <c:pt idx="174">
                  <c:v>409.541</c:v>
                </c:pt>
                <c:pt idx="175">
                  <c:v>410.02300000000002</c:v>
                </c:pt>
                <c:pt idx="176">
                  <c:v>408.85899999999998</c:v>
                </c:pt>
                <c:pt idx="177">
                  <c:v>409.11</c:v>
                </c:pt>
                <c:pt idx="178">
                  <c:v>410.19099999999997</c:v>
                </c:pt>
                <c:pt idx="179">
                  <c:v>408.95699999999999</c:v>
                </c:pt>
                <c:pt idx="180">
                  <c:v>409.89699999999999</c:v>
                </c:pt>
                <c:pt idx="181">
                  <c:v>410.07799999999997</c:v>
                </c:pt>
                <c:pt idx="182">
                  <c:v>409.36099999999999</c:v>
                </c:pt>
                <c:pt idx="183">
                  <c:v>409.87400000000002</c:v>
                </c:pt>
                <c:pt idx="184">
                  <c:v>408.97699999999998</c:v>
                </c:pt>
                <c:pt idx="185">
                  <c:v>408.90199999999999</c:v>
                </c:pt>
                <c:pt idx="186">
                  <c:v>408.221</c:v>
                </c:pt>
                <c:pt idx="187">
                  <c:v>410.13600000000002</c:v>
                </c:pt>
                <c:pt idx="188">
                  <c:v>409.81900000000002</c:v>
                </c:pt>
                <c:pt idx="189">
                  <c:v>409.286</c:v>
                </c:pt>
                <c:pt idx="190">
                  <c:v>409.149</c:v>
                </c:pt>
                <c:pt idx="191">
                  <c:v>409.964</c:v>
                </c:pt>
                <c:pt idx="192">
                  <c:v>408.86700000000002</c:v>
                </c:pt>
                <c:pt idx="193">
                  <c:v>410.07400000000001</c:v>
                </c:pt>
                <c:pt idx="194">
                  <c:v>409.11399999999998</c:v>
                </c:pt>
                <c:pt idx="195">
                  <c:v>409.79899999999998</c:v>
                </c:pt>
                <c:pt idx="196">
                  <c:v>409.34899999999999</c:v>
                </c:pt>
                <c:pt idx="197">
                  <c:v>410.08499999999998</c:v>
                </c:pt>
                <c:pt idx="198">
                  <c:v>408.87099999999998</c:v>
                </c:pt>
                <c:pt idx="199">
                  <c:v>408.94900000000001</c:v>
                </c:pt>
                <c:pt idx="200">
                  <c:v>409.20400000000001</c:v>
                </c:pt>
                <c:pt idx="201">
                  <c:v>409.49</c:v>
                </c:pt>
                <c:pt idx="202">
                  <c:v>409.96800000000002</c:v>
                </c:pt>
                <c:pt idx="203">
                  <c:v>409.721</c:v>
                </c:pt>
                <c:pt idx="204">
                  <c:v>408.95699999999999</c:v>
                </c:pt>
                <c:pt idx="205">
                  <c:v>408.98500000000001</c:v>
                </c:pt>
                <c:pt idx="206">
                  <c:v>408.94900000000001</c:v>
                </c:pt>
                <c:pt idx="207">
                  <c:v>409.31400000000002</c:v>
                </c:pt>
                <c:pt idx="208">
                  <c:v>408.94200000000001</c:v>
                </c:pt>
                <c:pt idx="209">
                  <c:v>408.89499999999998</c:v>
                </c:pt>
                <c:pt idx="210">
                  <c:v>410.14</c:v>
                </c:pt>
                <c:pt idx="211">
                  <c:v>409.65100000000001</c:v>
                </c:pt>
                <c:pt idx="212">
                  <c:v>409.07499999999999</c:v>
                </c:pt>
                <c:pt idx="213">
                  <c:v>409.72500000000002</c:v>
                </c:pt>
                <c:pt idx="214">
                  <c:v>409.024</c:v>
                </c:pt>
                <c:pt idx="215">
                  <c:v>408.84</c:v>
                </c:pt>
                <c:pt idx="216">
                  <c:v>409.745</c:v>
                </c:pt>
                <c:pt idx="217">
                  <c:v>409.10599999999999</c:v>
                </c:pt>
                <c:pt idx="218">
                  <c:v>409.68599999999998</c:v>
                </c:pt>
                <c:pt idx="219">
                  <c:v>408.96899999999999</c:v>
                </c:pt>
                <c:pt idx="220">
                  <c:v>409.952</c:v>
                </c:pt>
                <c:pt idx="221">
                  <c:v>409.036</c:v>
                </c:pt>
                <c:pt idx="222">
                  <c:v>409.38799999999998</c:v>
                </c:pt>
                <c:pt idx="223">
                  <c:v>409.18099999999998</c:v>
                </c:pt>
                <c:pt idx="224">
                  <c:v>410.53199999999998</c:v>
                </c:pt>
                <c:pt idx="225">
                  <c:v>410.34800000000001</c:v>
                </c:pt>
                <c:pt idx="226">
                  <c:v>409.137</c:v>
                </c:pt>
                <c:pt idx="227">
                  <c:v>409.16899999999998</c:v>
                </c:pt>
                <c:pt idx="228">
                  <c:v>409.298</c:v>
                </c:pt>
                <c:pt idx="229">
                  <c:v>409.46600000000001</c:v>
                </c:pt>
                <c:pt idx="230">
                  <c:v>410.50099999999998</c:v>
                </c:pt>
                <c:pt idx="231">
                  <c:v>409.05500000000001</c:v>
                </c:pt>
                <c:pt idx="232">
                  <c:v>409.30599999999998</c:v>
                </c:pt>
                <c:pt idx="233">
                  <c:v>408.18200000000002</c:v>
                </c:pt>
                <c:pt idx="234">
                  <c:v>409.27100000000002</c:v>
                </c:pt>
                <c:pt idx="235">
                  <c:v>410.56700000000001</c:v>
                </c:pt>
                <c:pt idx="236">
                  <c:v>408.44</c:v>
                </c:pt>
                <c:pt idx="237">
                  <c:v>409.31</c:v>
                </c:pt>
                <c:pt idx="238">
                  <c:v>408.64400000000001</c:v>
                </c:pt>
                <c:pt idx="239">
                  <c:v>409.2</c:v>
                </c:pt>
                <c:pt idx="240">
                  <c:v>409.23899999999998</c:v>
                </c:pt>
                <c:pt idx="241">
                  <c:v>407.935</c:v>
                </c:pt>
                <c:pt idx="242">
                  <c:v>409.12200000000001</c:v>
                </c:pt>
                <c:pt idx="243">
                  <c:v>410.58699999999999</c:v>
                </c:pt>
                <c:pt idx="244">
                  <c:v>410.274</c:v>
                </c:pt>
                <c:pt idx="245">
                  <c:v>409.11</c:v>
                </c:pt>
                <c:pt idx="246">
                  <c:v>409.56099999999998</c:v>
                </c:pt>
                <c:pt idx="247">
                  <c:v>409.32499999999999</c:v>
                </c:pt>
                <c:pt idx="248">
                  <c:v>410.07400000000001</c:v>
                </c:pt>
                <c:pt idx="249">
                  <c:v>410.28899999999999</c:v>
                </c:pt>
                <c:pt idx="250">
                  <c:v>410.411</c:v>
                </c:pt>
                <c:pt idx="251">
                  <c:v>409.34100000000001</c:v>
                </c:pt>
                <c:pt idx="252">
                  <c:v>409.69</c:v>
                </c:pt>
                <c:pt idx="253">
                  <c:v>409.10199999999998</c:v>
                </c:pt>
                <c:pt idx="254">
                  <c:v>409.19600000000003</c:v>
                </c:pt>
                <c:pt idx="255">
                  <c:v>409.2</c:v>
                </c:pt>
                <c:pt idx="256">
                  <c:v>409.69</c:v>
                </c:pt>
                <c:pt idx="257">
                  <c:v>410.25799999999998</c:v>
                </c:pt>
                <c:pt idx="258">
                  <c:v>409.15699999999998</c:v>
                </c:pt>
                <c:pt idx="259">
                  <c:v>409.24700000000001</c:v>
                </c:pt>
                <c:pt idx="260">
                  <c:v>410.07799999999997</c:v>
                </c:pt>
                <c:pt idx="261">
                  <c:v>410.40300000000002</c:v>
                </c:pt>
                <c:pt idx="262">
                  <c:v>410.12900000000002</c:v>
                </c:pt>
                <c:pt idx="263">
                  <c:v>410.25</c:v>
                </c:pt>
                <c:pt idx="264">
                  <c:v>409.18400000000003</c:v>
                </c:pt>
                <c:pt idx="265">
                  <c:v>409.31400000000002</c:v>
                </c:pt>
                <c:pt idx="266">
                  <c:v>409.37599999999998</c:v>
                </c:pt>
                <c:pt idx="267">
                  <c:v>409.423</c:v>
                </c:pt>
                <c:pt idx="268">
                  <c:v>409.23899999999998</c:v>
                </c:pt>
                <c:pt idx="269">
                  <c:v>409.04300000000001</c:v>
                </c:pt>
                <c:pt idx="270">
                  <c:v>410.13200000000001</c:v>
                </c:pt>
                <c:pt idx="271">
                  <c:v>409.08600000000001</c:v>
                </c:pt>
                <c:pt idx="272">
                  <c:v>409.09</c:v>
                </c:pt>
                <c:pt idx="273">
                  <c:v>409.18400000000003</c:v>
                </c:pt>
                <c:pt idx="274">
                  <c:v>409.21199999999999</c:v>
                </c:pt>
                <c:pt idx="275">
                  <c:v>409.07100000000003</c:v>
                </c:pt>
                <c:pt idx="276">
                  <c:v>409.04700000000003</c:v>
                </c:pt>
                <c:pt idx="277">
                  <c:v>409.2</c:v>
                </c:pt>
                <c:pt idx="278">
                  <c:v>409.13</c:v>
                </c:pt>
                <c:pt idx="279">
                  <c:v>409.06700000000001</c:v>
                </c:pt>
                <c:pt idx="280">
                  <c:v>410.04199999999997</c:v>
                </c:pt>
                <c:pt idx="281">
                  <c:v>410.01900000000001</c:v>
                </c:pt>
                <c:pt idx="282">
                  <c:v>408.87099999999998</c:v>
                </c:pt>
                <c:pt idx="283">
                  <c:v>408.89499999999998</c:v>
                </c:pt>
                <c:pt idx="284">
                  <c:v>409.92500000000001</c:v>
                </c:pt>
                <c:pt idx="285">
                  <c:v>410.09300000000002</c:v>
                </c:pt>
                <c:pt idx="286">
                  <c:v>409.08600000000001</c:v>
                </c:pt>
                <c:pt idx="287">
                  <c:v>410.17899999999997</c:v>
                </c:pt>
                <c:pt idx="288">
                  <c:v>410.36799999999999</c:v>
                </c:pt>
                <c:pt idx="289">
                  <c:v>410.30900000000003</c:v>
                </c:pt>
                <c:pt idx="290">
                  <c:v>410.18700000000001</c:v>
                </c:pt>
                <c:pt idx="291">
                  <c:v>410.25799999999998</c:v>
                </c:pt>
                <c:pt idx="292">
                  <c:v>409.68200000000002</c:v>
                </c:pt>
                <c:pt idx="293">
                  <c:v>410.33199999999999</c:v>
                </c:pt>
                <c:pt idx="294">
                  <c:v>409.27100000000002</c:v>
                </c:pt>
                <c:pt idx="295">
                  <c:v>410.02699999999999</c:v>
                </c:pt>
                <c:pt idx="296">
                  <c:v>409.64299999999997</c:v>
                </c:pt>
                <c:pt idx="297">
                  <c:v>410.16800000000001</c:v>
                </c:pt>
                <c:pt idx="298">
                  <c:v>410.27</c:v>
                </c:pt>
                <c:pt idx="299">
                  <c:v>410.17599999999999</c:v>
                </c:pt>
                <c:pt idx="300">
                  <c:v>410.14400000000001</c:v>
                </c:pt>
                <c:pt idx="301">
                  <c:v>410.28100000000001</c:v>
                </c:pt>
                <c:pt idx="302">
                  <c:v>410.19099999999997</c:v>
                </c:pt>
                <c:pt idx="303">
                  <c:v>410.98599999999999</c:v>
                </c:pt>
                <c:pt idx="304">
                  <c:v>410.46499999999997</c:v>
                </c:pt>
                <c:pt idx="305">
                  <c:v>410.63400000000001</c:v>
                </c:pt>
                <c:pt idx="306">
                  <c:v>410.43400000000003</c:v>
                </c:pt>
                <c:pt idx="307">
                  <c:v>411.54700000000003</c:v>
                </c:pt>
                <c:pt idx="308">
                  <c:v>411.53100000000001</c:v>
                </c:pt>
                <c:pt idx="309">
                  <c:v>411.45299999999997</c:v>
                </c:pt>
                <c:pt idx="310">
                  <c:v>411.55799999999999</c:v>
                </c:pt>
                <c:pt idx="311">
                  <c:v>411.637</c:v>
                </c:pt>
                <c:pt idx="312">
                  <c:v>411.488</c:v>
                </c:pt>
                <c:pt idx="313">
                  <c:v>411.60199999999998</c:v>
                </c:pt>
                <c:pt idx="314">
                  <c:v>411.52300000000002</c:v>
                </c:pt>
                <c:pt idx="315">
                  <c:v>411.55500000000001</c:v>
                </c:pt>
                <c:pt idx="316">
                  <c:v>411.66</c:v>
                </c:pt>
                <c:pt idx="317">
                  <c:v>411.55799999999999</c:v>
                </c:pt>
                <c:pt idx="318">
                  <c:v>411.50799999999998</c:v>
                </c:pt>
                <c:pt idx="319">
                  <c:v>410.661</c:v>
                </c:pt>
                <c:pt idx="320">
                  <c:v>411.81700000000001</c:v>
                </c:pt>
                <c:pt idx="321">
                  <c:v>411.78199999999998</c:v>
                </c:pt>
                <c:pt idx="322">
                  <c:v>411.93799999999999</c:v>
                </c:pt>
                <c:pt idx="323">
                  <c:v>411.49599999999998</c:v>
                </c:pt>
                <c:pt idx="324">
                  <c:v>411.79399999999998</c:v>
                </c:pt>
                <c:pt idx="325">
                  <c:v>411.77800000000002</c:v>
                </c:pt>
                <c:pt idx="326">
                  <c:v>411.41</c:v>
                </c:pt>
                <c:pt idx="327">
                  <c:v>411.74599999999998</c:v>
                </c:pt>
                <c:pt idx="328">
                  <c:v>412.82</c:v>
                </c:pt>
                <c:pt idx="329">
                  <c:v>411.86799999999999</c:v>
                </c:pt>
                <c:pt idx="330">
                  <c:v>411.24099999999999</c:v>
                </c:pt>
                <c:pt idx="331">
                  <c:v>411.62900000000002</c:v>
                </c:pt>
                <c:pt idx="332">
                  <c:v>410.959</c:v>
                </c:pt>
                <c:pt idx="333">
                  <c:v>410.71199999999999</c:v>
                </c:pt>
                <c:pt idx="334">
                  <c:v>412.54199999999997</c:v>
                </c:pt>
                <c:pt idx="335">
                  <c:v>410.56299999999999</c:v>
                </c:pt>
                <c:pt idx="336">
                  <c:v>411.64499999999998</c:v>
                </c:pt>
                <c:pt idx="337">
                  <c:v>412.46699999999998</c:v>
                </c:pt>
                <c:pt idx="338">
                  <c:v>410.73200000000003</c:v>
                </c:pt>
                <c:pt idx="339">
                  <c:v>412.85500000000002</c:v>
                </c:pt>
                <c:pt idx="340">
                  <c:v>410.75900000000001</c:v>
                </c:pt>
                <c:pt idx="341">
                  <c:v>410.86900000000003</c:v>
                </c:pt>
                <c:pt idx="342">
                  <c:v>412.03199999999998</c:v>
                </c:pt>
                <c:pt idx="343">
                  <c:v>412.60399999999998</c:v>
                </c:pt>
                <c:pt idx="344">
                  <c:v>411.64499999999998</c:v>
                </c:pt>
                <c:pt idx="345">
                  <c:v>412.00099999999998</c:v>
                </c:pt>
                <c:pt idx="346">
                  <c:v>410.46899999999999</c:v>
                </c:pt>
                <c:pt idx="347">
                  <c:v>411.17500000000001</c:v>
                </c:pt>
                <c:pt idx="348">
                  <c:v>412.81200000000001</c:v>
                </c:pt>
                <c:pt idx="349">
                  <c:v>411.18200000000002</c:v>
                </c:pt>
                <c:pt idx="350">
                  <c:v>411.73500000000001</c:v>
                </c:pt>
                <c:pt idx="351">
                  <c:v>412.738</c:v>
                </c:pt>
                <c:pt idx="352">
                  <c:v>412.495</c:v>
                </c:pt>
                <c:pt idx="353">
                  <c:v>412.11900000000003</c:v>
                </c:pt>
                <c:pt idx="354">
                  <c:v>410.70800000000003</c:v>
                </c:pt>
                <c:pt idx="355">
                  <c:v>410.536</c:v>
                </c:pt>
                <c:pt idx="356">
                  <c:v>410.50099999999998</c:v>
                </c:pt>
                <c:pt idx="357">
                  <c:v>410.95499999999998</c:v>
                </c:pt>
                <c:pt idx="358">
                  <c:v>412.92200000000003</c:v>
                </c:pt>
                <c:pt idx="359">
                  <c:v>411.21</c:v>
                </c:pt>
                <c:pt idx="360">
                  <c:v>410.57900000000001</c:v>
                </c:pt>
                <c:pt idx="361">
                  <c:v>411.44099999999997</c:v>
                </c:pt>
                <c:pt idx="362">
                  <c:v>411.77</c:v>
                </c:pt>
                <c:pt idx="363">
                  <c:v>412.79599999999999</c:v>
                </c:pt>
                <c:pt idx="364">
                  <c:v>411.32299999999998</c:v>
                </c:pt>
                <c:pt idx="365">
                  <c:v>410.697</c:v>
                </c:pt>
                <c:pt idx="366">
                  <c:v>411.32</c:v>
                </c:pt>
                <c:pt idx="367">
                  <c:v>411.56599999999997</c:v>
                </c:pt>
                <c:pt idx="368">
                  <c:v>411.40600000000001</c:v>
                </c:pt>
                <c:pt idx="369">
                  <c:v>412.55700000000002</c:v>
                </c:pt>
                <c:pt idx="370">
                  <c:v>411.58199999999999</c:v>
                </c:pt>
                <c:pt idx="371">
                  <c:v>411.50799999999998</c:v>
                </c:pt>
                <c:pt idx="372">
                  <c:v>411.50400000000002</c:v>
                </c:pt>
                <c:pt idx="373">
                  <c:v>411.53500000000003</c:v>
                </c:pt>
                <c:pt idx="374">
                  <c:v>412.46699999999998</c:v>
                </c:pt>
                <c:pt idx="375">
                  <c:v>411.60500000000002</c:v>
                </c:pt>
                <c:pt idx="376">
                  <c:v>410.54399999999998</c:v>
                </c:pt>
                <c:pt idx="377">
                  <c:v>411.43700000000001</c:v>
                </c:pt>
                <c:pt idx="378">
                  <c:v>411.59</c:v>
                </c:pt>
                <c:pt idx="379">
                  <c:v>411.53899999999999</c:v>
                </c:pt>
                <c:pt idx="380">
                  <c:v>412.59300000000002</c:v>
                </c:pt>
                <c:pt idx="381">
                  <c:v>410.72</c:v>
                </c:pt>
                <c:pt idx="382">
                  <c:v>411.25299999999999</c:v>
                </c:pt>
                <c:pt idx="383">
                  <c:v>411.68</c:v>
                </c:pt>
                <c:pt idx="384">
                  <c:v>410.51600000000002</c:v>
                </c:pt>
                <c:pt idx="385">
                  <c:v>411.46800000000002</c:v>
                </c:pt>
                <c:pt idx="386">
                  <c:v>411.69200000000001</c:v>
                </c:pt>
                <c:pt idx="387">
                  <c:v>410.81</c:v>
                </c:pt>
                <c:pt idx="388">
                  <c:v>411.02199999999999</c:v>
                </c:pt>
                <c:pt idx="389">
                  <c:v>410.56700000000001</c:v>
                </c:pt>
                <c:pt idx="390">
                  <c:v>411.60899999999998</c:v>
                </c:pt>
                <c:pt idx="391">
                  <c:v>411.61700000000002</c:v>
                </c:pt>
                <c:pt idx="392">
                  <c:v>410.56700000000001</c:v>
                </c:pt>
                <c:pt idx="393">
                  <c:v>411.21800000000002</c:v>
                </c:pt>
                <c:pt idx="394">
                  <c:v>411.44499999999999</c:v>
                </c:pt>
                <c:pt idx="395">
                  <c:v>411.19799999999998</c:v>
                </c:pt>
                <c:pt idx="396">
                  <c:v>411.339</c:v>
                </c:pt>
                <c:pt idx="397">
                  <c:v>410.46899999999999</c:v>
                </c:pt>
                <c:pt idx="398">
                  <c:v>410.84500000000003</c:v>
                </c:pt>
                <c:pt idx="399">
                  <c:v>411.00200000000001</c:v>
                </c:pt>
                <c:pt idx="400">
                  <c:v>411.45299999999997</c:v>
                </c:pt>
                <c:pt idx="401">
                  <c:v>411.46100000000001</c:v>
                </c:pt>
                <c:pt idx="402">
                  <c:v>411.55799999999999</c:v>
                </c:pt>
                <c:pt idx="403">
                  <c:v>411.084</c:v>
                </c:pt>
                <c:pt idx="404">
                  <c:v>411.01799999999997</c:v>
                </c:pt>
                <c:pt idx="405">
                  <c:v>411.51900000000001</c:v>
                </c:pt>
                <c:pt idx="406">
                  <c:v>411.51100000000002</c:v>
                </c:pt>
                <c:pt idx="407">
                  <c:v>411.51499999999999</c:v>
                </c:pt>
                <c:pt idx="408">
                  <c:v>411.40600000000001</c:v>
                </c:pt>
                <c:pt idx="409">
                  <c:v>411.45699999999999</c:v>
                </c:pt>
                <c:pt idx="410">
                  <c:v>411.42099999999999</c:v>
                </c:pt>
                <c:pt idx="411">
                  <c:v>411.39400000000001</c:v>
                </c:pt>
                <c:pt idx="412">
                  <c:v>412.43200000000002</c:v>
                </c:pt>
                <c:pt idx="413">
                  <c:v>411.54700000000003</c:v>
                </c:pt>
                <c:pt idx="414">
                  <c:v>410.411</c:v>
                </c:pt>
                <c:pt idx="415">
                  <c:v>411.48</c:v>
                </c:pt>
                <c:pt idx="416">
                  <c:v>411.50400000000002</c:v>
                </c:pt>
                <c:pt idx="417">
                  <c:v>411.60199999999998</c:v>
                </c:pt>
                <c:pt idx="418">
                  <c:v>410.45400000000001</c:v>
                </c:pt>
                <c:pt idx="419">
                  <c:v>411.79</c:v>
                </c:pt>
                <c:pt idx="420">
                  <c:v>411.83699999999999</c:v>
                </c:pt>
                <c:pt idx="421">
                  <c:v>411.68</c:v>
                </c:pt>
                <c:pt idx="422">
                  <c:v>412.96499999999997</c:v>
                </c:pt>
                <c:pt idx="423">
                  <c:v>410.72800000000001</c:v>
                </c:pt>
                <c:pt idx="424">
                  <c:v>412.428</c:v>
                </c:pt>
                <c:pt idx="425">
                  <c:v>411.73099999999999</c:v>
                </c:pt>
                <c:pt idx="426">
                  <c:v>412.80399999999997</c:v>
                </c:pt>
                <c:pt idx="427">
                  <c:v>411.88799999999998</c:v>
                </c:pt>
                <c:pt idx="428">
                  <c:v>412.59300000000002</c:v>
                </c:pt>
                <c:pt idx="429">
                  <c:v>411.98899999999998</c:v>
                </c:pt>
                <c:pt idx="430">
                  <c:v>411.08800000000002</c:v>
                </c:pt>
                <c:pt idx="431">
                  <c:v>410.81400000000002</c:v>
                </c:pt>
                <c:pt idx="432">
                  <c:v>411.53899999999999</c:v>
                </c:pt>
                <c:pt idx="433">
                  <c:v>410.81</c:v>
                </c:pt>
                <c:pt idx="434">
                  <c:v>411.68</c:v>
                </c:pt>
                <c:pt idx="435">
                  <c:v>412.38900000000001</c:v>
                </c:pt>
                <c:pt idx="436">
                  <c:v>410.74799999999999</c:v>
                </c:pt>
                <c:pt idx="437">
                  <c:v>411.81299999999999</c:v>
                </c:pt>
                <c:pt idx="438">
                  <c:v>411.649</c:v>
                </c:pt>
                <c:pt idx="439">
                  <c:v>410.87299999999999</c:v>
                </c:pt>
                <c:pt idx="440">
                  <c:v>411.75</c:v>
                </c:pt>
                <c:pt idx="441">
                  <c:v>411.73099999999999</c:v>
                </c:pt>
                <c:pt idx="442">
                  <c:v>411.99700000000001</c:v>
                </c:pt>
                <c:pt idx="443">
                  <c:v>410.81</c:v>
                </c:pt>
                <c:pt idx="444">
                  <c:v>411.46800000000002</c:v>
                </c:pt>
                <c:pt idx="445">
                  <c:v>411.30799999999999</c:v>
                </c:pt>
                <c:pt idx="446">
                  <c:v>411.21</c:v>
                </c:pt>
                <c:pt idx="447">
                  <c:v>412.04</c:v>
                </c:pt>
                <c:pt idx="448">
                  <c:v>411.67599999999999</c:v>
                </c:pt>
                <c:pt idx="449">
                  <c:v>410.971</c:v>
                </c:pt>
                <c:pt idx="450">
                  <c:v>411.06900000000002</c:v>
                </c:pt>
                <c:pt idx="451">
                  <c:v>410.54399999999998</c:v>
                </c:pt>
                <c:pt idx="452">
                  <c:v>411.65600000000001</c:v>
                </c:pt>
                <c:pt idx="453">
                  <c:v>411.178</c:v>
                </c:pt>
                <c:pt idx="454">
                  <c:v>411.94600000000003</c:v>
                </c:pt>
                <c:pt idx="455">
                  <c:v>411.09199999999998</c:v>
                </c:pt>
                <c:pt idx="456">
                  <c:v>411.80500000000001</c:v>
                </c:pt>
                <c:pt idx="457">
                  <c:v>412.75299999999999</c:v>
                </c:pt>
                <c:pt idx="458">
                  <c:v>411.24099999999999</c:v>
                </c:pt>
                <c:pt idx="459">
                  <c:v>412.02100000000002</c:v>
                </c:pt>
                <c:pt idx="460">
                  <c:v>411.04899999999998</c:v>
                </c:pt>
                <c:pt idx="461">
                  <c:v>411.90699999999998</c:v>
                </c:pt>
                <c:pt idx="462">
                  <c:v>412.76100000000002</c:v>
                </c:pt>
                <c:pt idx="463">
                  <c:v>411.82900000000001</c:v>
                </c:pt>
                <c:pt idx="464">
                  <c:v>411.67200000000003</c:v>
                </c:pt>
                <c:pt idx="465">
                  <c:v>411.61700000000002</c:v>
                </c:pt>
                <c:pt idx="466">
                  <c:v>412.51</c:v>
                </c:pt>
                <c:pt idx="467">
                  <c:v>410.81799999999998</c:v>
                </c:pt>
                <c:pt idx="468">
                  <c:v>410.983</c:v>
                </c:pt>
                <c:pt idx="469">
                  <c:v>411.44099999999997</c:v>
                </c:pt>
                <c:pt idx="470">
                  <c:v>411.49599999999998</c:v>
                </c:pt>
                <c:pt idx="471">
                  <c:v>411.45299999999997</c:v>
                </c:pt>
                <c:pt idx="472">
                  <c:v>410.97500000000002</c:v>
                </c:pt>
                <c:pt idx="473">
                  <c:v>411.66</c:v>
                </c:pt>
                <c:pt idx="474">
                  <c:v>411.68400000000003</c:v>
                </c:pt>
                <c:pt idx="475">
                  <c:v>411.09199999999998</c:v>
                </c:pt>
                <c:pt idx="476">
                  <c:v>410.50900000000001</c:v>
                </c:pt>
                <c:pt idx="477">
                  <c:v>411.923</c:v>
                </c:pt>
                <c:pt idx="478">
                  <c:v>411.43299999999999</c:v>
                </c:pt>
                <c:pt idx="479">
                  <c:v>411.45699999999999</c:v>
                </c:pt>
                <c:pt idx="480">
                  <c:v>411.58199999999999</c:v>
                </c:pt>
                <c:pt idx="481">
                  <c:v>411.44499999999999</c:v>
                </c:pt>
                <c:pt idx="482">
                  <c:v>411.53100000000001</c:v>
                </c:pt>
                <c:pt idx="483">
                  <c:v>411.56200000000001</c:v>
                </c:pt>
                <c:pt idx="484">
                  <c:v>411.46800000000002</c:v>
                </c:pt>
                <c:pt idx="485">
                  <c:v>411.49200000000002</c:v>
                </c:pt>
                <c:pt idx="486">
                  <c:v>410.48899999999998</c:v>
                </c:pt>
                <c:pt idx="487">
                  <c:v>411.40600000000001</c:v>
                </c:pt>
                <c:pt idx="488">
                  <c:v>410.39100000000002</c:v>
                </c:pt>
                <c:pt idx="489">
                  <c:v>410.673</c:v>
                </c:pt>
                <c:pt idx="490">
                  <c:v>411.57400000000001</c:v>
                </c:pt>
                <c:pt idx="491">
                  <c:v>410.62200000000001</c:v>
                </c:pt>
                <c:pt idx="492">
                  <c:v>411.42899999999997</c:v>
                </c:pt>
                <c:pt idx="493">
                  <c:v>412.43599999999998</c:v>
                </c:pt>
                <c:pt idx="494">
                  <c:v>411.51100000000002</c:v>
                </c:pt>
                <c:pt idx="495">
                  <c:v>410.68900000000002</c:v>
                </c:pt>
                <c:pt idx="496">
                  <c:v>411.46800000000002</c:v>
                </c:pt>
                <c:pt idx="497">
                  <c:v>410.32400000000001</c:v>
                </c:pt>
                <c:pt idx="498">
                  <c:v>410.73599999999999</c:v>
                </c:pt>
                <c:pt idx="499">
                  <c:v>411.47199999999998</c:v>
                </c:pt>
                <c:pt idx="500">
                  <c:v>411.27600000000001</c:v>
                </c:pt>
                <c:pt idx="501">
                  <c:v>411.60899999999998</c:v>
                </c:pt>
                <c:pt idx="502">
                  <c:v>411.52699999999999</c:v>
                </c:pt>
                <c:pt idx="503">
                  <c:v>411.44099999999997</c:v>
                </c:pt>
                <c:pt idx="504">
                  <c:v>411.62099999999998</c:v>
                </c:pt>
                <c:pt idx="505">
                  <c:v>411.53899999999999</c:v>
                </c:pt>
                <c:pt idx="506">
                  <c:v>410.56700000000001</c:v>
                </c:pt>
                <c:pt idx="507">
                  <c:v>411.24099999999999</c:v>
                </c:pt>
                <c:pt idx="508">
                  <c:v>411.46100000000001</c:v>
                </c:pt>
                <c:pt idx="509">
                  <c:v>411.55500000000001</c:v>
                </c:pt>
                <c:pt idx="510">
                  <c:v>410.39499999999998</c:v>
                </c:pt>
                <c:pt idx="511">
                  <c:v>411.63299999999998</c:v>
                </c:pt>
                <c:pt idx="512">
                  <c:v>411.64499999999998</c:v>
                </c:pt>
                <c:pt idx="513">
                  <c:v>412.58100000000002</c:v>
                </c:pt>
                <c:pt idx="514">
                  <c:v>411.85599999999999</c:v>
                </c:pt>
                <c:pt idx="515">
                  <c:v>410.697</c:v>
                </c:pt>
                <c:pt idx="516">
                  <c:v>411.68400000000003</c:v>
                </c:pt>
                <c:pt idx="517">
                  <c:v>412.00900000000001</c:v>
                </c:pt>
                <c:pt idx="518">
                  <c:v>412.53800000000001</c:v>
                </c:pt>
                <c:pt idx="519">
                  <c:v>412.09899999999999</c:v>
                </c:pt>
                <c:pt idx="520">
                  <c:v>411.44099999999997</c:v>
                </c:pt>
                <c:pt idx="521">
                  <c:v>411.3</c:v>
                </c:pt>
                <c:pt idx="522">
                  <c:v>410.72399999999999</c:v>
                </c:pt>
                <c:pt idx="523">
                  <c:v>412.54599999999999</c:v>
                </c:pt>
                <c:pt idx="524">
                  <c:v>411.48</c:v>
                </c:pt>
                <c:pt idx="525">
                  <c:v>411.26100000000002</c:v>
                </c:pt>
                <c:pt idx="526">
                  <c:v>411.90300000000002</c:v>
                </c:pt>
                <c:pt idx="527">
                  <c:v>411.32</c:v>
                </c:pt>
                <c:pt idx="528">
                  <c:v>411.84800000000001</c:v>
                </c:pt>
                <c:pt idx="529">
                  <c:v>411.68799999999999</c:v>
                </c:pt>
                <c:pt idx="530">
                  <c:v>411.17500000000001</c:v>
                </c:pt>
                <c:pt idx="531">
                  <c:v>411.69200000000001</c:v>
                </c:pt>
                <c:pt idx="532">
                  <c:v>411.22500000000002</c:v>
                </c:pt>
                <c:pt idx="533">
                  <c:v>411.66399999999999</c:v>
                </c:pt>
                <c:pt idx="534">
                  <c:v>412.07600000000002</c:v>
                </c:pt>
                <c:pt idx="535">
                  <c:v>411.65600000000001</c:v>
                </c:pt>
                <c:pt idx="536">
                  <c:v>410.59899999999999</c:v>
                </c:pt>
                <c:pt idx="537">
                  <c:v>411.62900000000002</c:v>
                </c:pt>
                <c:pt idx="538">
                  <c:v>410.56700000000001</c:v>
                </c:pt>
                <c:pt idx="539">
                  <c:v>411.625</c:v>
                </c:pt>
                <c:pt idx="540">
                  <c:v>411.34300000000002</c:v>
                </c:pt>
                <c:pt idx="541">
                  <c:v>411.16699999999997</c:v>
                </c:pt>
                <c:pt idx="542">
                  <c:v>411.91500000000002</c:v>
                </c:pt>
                <c:pt idx="543">
                  <c:v>411.86399999999998</c:v>
                </c:pt>
                <c:pt idx="544">
                  <c:v>411.93099999999998</c:v>
                </c:pt>
                <c:pt idx="545">
                  <c:v>411.41399999999999</c:v>
                </c:pt>
                <c:pt idx="546">
                  <c:v>412.77699999999999</c:v>
                </c:pt>
                <c:pt idx="547">
                  <c:v>411.85599999999999</c:v>
                </c:pt>
                <c:pt idx="548">
                  <c:v>411.83300000000003</c:v>
                </c:pt>
                <c:pt idx="549">
                  <c:v>411.71899999999999</c:v>
                </c:pt>
                <c:pt idx="550">
                  <c:v>412.89400000000001</c:v>
                </c:pt>
                <c:pt idx="551">
                  <c:v>411.44099999999997</c:v>
                </c:pt>
                <c:pt idx="552">
                  <c:v>411.06099999999998</c:v>
                </c:pt>
                <c:pt idx="553">
                  <c:v>411.67599999999999</c:v>
                </c:pt>
                <c:pt idx="554">
                  <c:v>411.48399999999998</c:v>
                </c:pt>
                <c:pt idx="555">
                  <c:v>410.755</c:v>
                </c:pt>
                <c:pt idx="556">
                  <c:v>410.92399999999998</c:v>
                </c:pt>
                <c:pt idx="557">
                  <c:v>410.74</c:v>
                </c:pt>
                <c:pt idx="558">
                  <c:v>410.59899999999999</c:v>
                </c:pt>
                <c:pt idx="559">
                  <c:v>411.81700000000001</c:v>
                </c:pt>
                <c:pt idx="560">
                  <c:v>411.73500000000001</c:v>
                </c:pt>
                <c:pt idx="561">
                  <c:v>411.59800000000001</c:v>
                </c:pt>
                <c:pt idx="562">
                  <c:v>411.64100000000002</c:v>
                </c:pt>
                <c:pt idx="563">
                  <c:v>411.85599999999999</c:v>
                </c:pt>
                <c:pt idx="564">
                  <c:v>410.56299999999999</c:v>
                </c:pt>
                <c:pt idx="565">
                  <c:v>410.86500000000001</c:v>
                </c:pt>
                <c:pt idx="566">
                  <c:v>411.71899999999999</c:v>
                </c:pt>
                <c:pt idx="567">
                  <c:v>411.74599999999998</c:v>
                </c:pt>
                <c:pt idx="568">
                  <c:v>411.69200000000001</c:v>
                </c:pt>
                <c:pt idx="569">
                  <c:v>411.67599999999999</c:v>
                </c:pt>
                <c:pt idx="570">
                  <c:v>411.66</c:v>
                </c:pt>
                <c:pt idx="571">
                  <c:v>411.57400000000001</c:v>
                </c:pt>
                <c:pt idx="572">
                  <c:v>411.46800000000002</c:v>
                </c:pt>
                <c:pt idx="573">
                  <c:v>411.73899999999998</c:v>
                </c:pt>
                <c:pt idx="574">
                  <c:v>411.62900000000002</c:v>
                </c:pt>
                <c:pt idx="575">
                  <c:v>411.67599999999999</c:v>
                </c:pt>
                <c:pt idx="576">
                  <c:v>410.93599999999998</c:v>
                </c:pt>
                <c:pt idx="577">
                  <c:v>410.73599999999999</c:v>
                </c:pt>
                <c:pt idx="578">
                  <c:v>410.96699999999998</c:v>
                </c:pt>
                <c:pt idx="579">
                  <c:v>410.30500000000001</c:v>
                </c:pt>
                <c:pt idx="580">
                  <c:v>410.16399999999999</c:v>
                </c:pt>
                <c:pt idx="581">
                  <c:v>410.08499999999998</c:v>
                </c:pt>
                <c:pt idx="582">
                  <c:v>409.27499999999998</c:v>
                </c:pt>
                <c:pt idx="583">
                  <c:v>409.86200000000002</c:v>
                </c:pt>
                <c:pt idx="584">
                  <c:v>410.04199999999997</c:v>
                </c:pt>
                <c:pt idx="585">
                  <c:v>408.82799999999997</c:v>
                </c:pt>
                <c:pt idx="586">
                  <c:v>408.887</c:v>
                </c:pt>
                <c:pt idx="587">
                  <c:v>409.12599999999998</c:v>
                </c:pt>
                <c:pt idx="588">
                  <c:v>409.31400000000002</c:v>
                </c:pt>
                <c:pt idx="589">
                  <c:v>409.2</c:v>
                </c:pt>
                <c:pt idx="590">
                  <c:v>410.18299999999999</c:v>
                </c:pt>
                <c:pt idx="591">
                  <c:v>410.19499999999999</c:v>
                </c:pt>
                <c:pt idx="592">
                  <c:v>410.16399999999999</c:v>
                </c:pt>
                <c:pt idx="593">
                  <c:v>410.34</c:v>
                </c:pt>
                <c:pt idx="594">
                  <c:v>410.34399999999999</c:v>
                </c:pt>
                <c:pt idx="595">
                  <c:v>410.24200000000002</c:v>
                </c:pt>
                <c:pt idx="596">
                  <c:v>410.548</c:v>
                </c:pt>
                <c:pt idx="597">
                  <c:v>411.11599999999999</c:v>
                </c:pt>
                <c:pt idx="598">
                  <c:v>411.13900000000001</c:v>
                </c:pt>
                <c:pt idx="599">
                  <c:v>411.28</c:v>
                </c:pt>
                <c:pt idx="600">
                  <c:v>411.52300000000002</c:v>
                </c:pt>
                <c:pt idx="601">
                  <c:v>411.041</c:v>
                </c:pt>
                <c:pt idx="602">
                  <c:v>411.61700000000002</c:v>
                </c:pt>
                <c:pt idx="603">
                  <c:v>411.71499999999997</c:v>
                </c:pt>
                <c:pt idx="604">
                  <c:v>411.488</c:v>
                </c:pt>
                <c:pt idx="605">
                  <c:v>410.76299999999998</c:v>
                </c:pt>
                <c:pt idx="606">
                  <c:v>411.50799999999998</c:v>
                </c:pt>
                <c:pt idx="607">
                  <c:v>410.83800000000002</c:v>
                </c:pt>
                <c:pt idx="608">
                  <c:v>411.65600000000001</c:v>
                </c:pt>
                <c:pt idx="609">
                  <c:v>411.93799999999999</c:v>
                </c:pt>
                <c:pt idx="610">
                  <c:v>411.68</c:v>
                </c:pt>
                <c:pt idx="611">
                  <c:v>411.24099999999999</c:v>
                </c:pt>
                <c:pt idx="612">
                  <c:v>411.5</c:v>
                </c:pt>
                <c:pt idx="613">
                  <c:v>411.81299999999999</c:v>
                </c:pt>
                <c:pt idx="614">
                  <c:v>411.70699999999999</c:v>
                </c:pt>
                <c:pt idx="615">
                  <c:v>411.82499999999999</c:v>
                </c:pt>
                <c:pt idx="616">
                  <c:v>411.95</c:v>
                </c:pt>
                <c:pt idx="617">
                  <c:v>412.39299999999997</c:v>
                </c:pt>
                <c:pt idx="618">
                  <c:v>411.58199999999999</c:v>
                </c:pt>
                <c:pt idx="619">
                  <c:v>410.755</c:v>
                </c:pt>
                <c:pt idx="620">
                  <c:v>411.70699999999999</c:v>
                </c:pt>
                <c:pt idx="621">
                  <c:v>411.93099999999998</c:v>
                </c:pt>
                <c:pt idx="622">
                  <c:v>412.71</c:v>
                </c:pt>
                <c:pt idx="623">
                  <c:v>411.97399999999999</c:v>
                </c:pt>
                <c:pt idx="624">
                  <c:v>411.774</c:v>
                </c:pt>
                <c:pt idx="625">
                  <c:v>411.81299999999999</c:v>
                </c:pt>
                <c:pt idx="626">
                  <c:v>411.80500000000001</c:v>
                </c:pt>
                <c:pt idx="627">
                  <c:v>411.86799999999999</c:v>
                </c:pt>
                <c:pt idx="628">
                  <c:v>412.35</c:v>
                </c:pt>
                <c:pt idx="629">
                  <c:v>410.72399999999999</c:v>
                </c:pt>
                <c:pt idx="630">
                  <c:v>411.613</c:v>
                </c:pt>
                <c:pt idx="631">
                  <c:v>411.85599999999999</c:v>
                </c:pt>
                <c:pt idx="632">
                  <c:v>411.85599999999999</c:v>
                </c:pt>
                <c:pt idx="633">
                  <c:v>411.68400000000003</c:v>
                </c:pt>
                <c:pt idx="634">
                  <c:v>410.928</c:v>
                </c:pt>
                <c:pt idx="635">
                  <c:v>411.62099999999998</c:v>
                </c:pt>
                <c:pt idx="636">
                  <c:v>411.43299999999999</c:v>
                </c:pt>
                <c:pt idx="637">
                  <c:v>411.55799999999999</c:v>
                </c:pt>
                <c:pt idx="638">
                  <c:v>410.55900000000003</c:v>
                </c:pt>
                <c:pt idx="639">
                  <c:v>411.92700000000002</c:v>
                </c:pt>
                <c:pt idx="640">
                  <c:v>411.74599999999998</c:v>
                </c:pt>
                <c:pt idx="641">
                  <c:v>411.935</c:v>
                </c:pt>
                <c:pt idx="642">
                  <c:v>411.75400000000002</c:v>
                </c:pt>
                <c:pt idx="643">
                  <c:v>411.77800000000002</c:v>
                </c:pt>
                <c:pt idx="644">
                  <c:v>411.92700000000002</c:v>
                </c:pt>
                <c:pt idx="645">
                  <c:v>411.86</c:v>
                </c:pt>
                <c:pt idx="646">
                  <c:v>411.774</c:v>
                </c:pt>
                <c:pt idx="647">
                  <c:v>411.62900000000002</c:v>
                </c:pt>
                <c:pt idx="648">
                  <c:v>410.84500000000003</c:v>
                </c:pt>
                <c:pt idx="649">
                  <c:v>411.82499999999999</c:v>
                </c:pt>
                <c:pt idx="650">
                  <c:v>411.82100000000003</c:v>
                </c:pt>
                <c:pt idx="651">
                  <c:v>411.90300000000002</c:v>
                </c:pt>
                <c:pt idx="652">
                  <c:v>411.7</c:v>
                </c:pt>
                <c:pt idx="653">
                  <c:v>411.87200000000001</c:v>
                </c:pt>
                <c:pt idx="654">
                  <c:v>411.12400000000002</c:v>
                </c:pt>
                <c:pt idx="655">
                  <c:v>411.80900000000003</c:v>
                </c:pt>
                <c:pt idx="656">
                  <c:v>411.69200000000001</c:v>
                </c:pt>
                <c:pt idx="657">
                  <c:v>410.75099999999998</c:v>
                </c:pt>
                <c:pt idx="658">
                  <c:v>411.74599999999998</c:v>
                </c:pt>
                <c:pt idx="659">
                  <c:v>411.613</c:v>
                </c:pt>
                <c:pt idx="660">
                  <c:v>410.94299999999998</c:v>
                </c:pt>
                <c:pt idx="661">
                  <c:v>411.65199999999999</c:v>
                </c:pt>
                <c:pt idx="662">
                  <c:v>410.55599999999998</c:v>
                </c:pt>
                <c:pt idx="663">
                  <c:v>411.51499999999999</c:v>
                </c:pt>
                <c:pt idx="664">
                  <c:v>411.78199999999998</c:v>
                </c:pt>
                <c:pt idx="665">
                  <c:v>411.762</c:v>
                </c:pt>
                <c:pt idx="666">
                  <c:v>411.55799999999999</c:v>
                </c:pt>
                <c:pt idx="667">
                  <c:v>411.59800000000001</c:v>
                </c:pt>
                <c:pt idx="668">
                  <c:v>411.48399999999998</c:v>
                </c:pt>
                <c:pt idx="669">
                  <c:v>410.55599999999998</c:v>
                </c:pt>
                <c:pt idx="670">
                  <c:v>411.53500000000003</c:v>
                </c:pt>
                <c:pt idx="671">
                  <c:v>411.59</c:v>
                </c:pt>
                <c:pt idx="672">
                  <c:v>411.60199999999998</c:v>
                </c:pt>
                <c:pt idx="673">
                  <c:v>411.55099999999999</c:v>
                </c:pt>
                <c:pt idx="674">
                  <c:v>411.68799999999999</c:v>
                </c:pt>
                <c:pt idx="675">
                  <c:v>411.66</c:v>
                </c:pt>
                <c:pt idx="676">
                  <c:v>411.54300000000001</c:v>
                </c:pt>
                <c:pt idx="677">
                  <c:v>411.72300000000001</c:v>
                </c:pt>
                <c:pt idx="678">
                  <c:v>411.54700000000003</c:v>
                </c:pt>
                <c:pt idx="679">
                  <c:v>411.29599999999999</c:v>
                </c:pt>
                <c:pt idx="680">
                  <c:v>411.52300000000002</c:v>
                </c:pt>
                <c:pt idx="681">
                  <c:v>411.64100000000002</c:v>
                </c:pt>
                <c:pt idx="682">
                  <c:v>411.66</c:v>
                </c:pt>
                <c:pt idx="683">
                  <c:v>411.59800000000001</c:v>
                </c:pt>
                <c:pt idx="684">
                  <c:v>411.57400000000001</c:v>
                </c:pt>
                <c:pt idx="685">
                  <c:v>411.64100000000002</c:v>
                </c:pt>
                <c:pt idx="686">
                  <c:v>411.60500000000002</c:v>
                </c:pt>
                <c:pt idx="687">
                  <c:v>411.7</c:v>
                </c:pt>
                <c:pt idx="688">
                  <c:v>411.49200000000002</c:v>
                </c:pt>
                <c:pt idx="689">
                  <c:v>411.55500000000001</c:v>
                </c:pt>
                <c:pt idx="690">
                  <c:v>411.53500000000003</c:v>
                </c:pt>
                <c:pt idx="691">
                  <c:v>411.64499999999998</c:v>
                </c:pt>
                <c:pt idx="692">
                  <c:v>411.774</c:v>
                </c:pt>
                <c:pt idx="693">
                  <c:v>410.55599999999998</c:v>
                </c:pt>
                <c:pt idx="694">
                  <c:v>410.87299999999999</c:v>
                </c:pt>
                <c:pt idx="695">
                  <c:v>410.512</c:v>
                </c:pt>
                <c:pt idx="696">
                  <c:v>410.62200000000001</c:v>
                </c:pt>
                <c:pt idx="697">
                  <c:v>411.62900000000002</c:v>
                </c:pt>
                <c:pt idx="698">
                  <c:v>411.245</c:v>
                </c:pt>
                <c:pt idx="699">
                  <c:v>411.32299999999998</c:v>
                </c:pt>
                <c:pt idx="700">
                  <c:v>411.60199999999998</c:v>
                </c:pt>
                <c:pt idx="701">
                  <c:v>411.84399999999999</c:v>
                </c:pt>
                <c:pt idx="702">
                  <c:v>412.08300000000003</c:v>
                </c:pt>
                <c:pt idx="703">
                  <c:v>410.89600000000002</c:v>
                </c:pt>
                <c:pt idx="704">
                  <c:v>411.56200000000001</c:v>
                </c:pt>
                <c:pt idx="705">
                  <c:v>411.13099999999997</c:v>
                </c:pt>
                <c:pt idx="706">
                  <c:v>412.11099999999999</c:v>
                </c:pt>
                <c:pt idx="707">
                  <c:v>411.613</c:v>
                </c:pt>
                <c:pt idx="708">
                  <c:v>411.649</c:v>
                </c:pt>
                <c:pt idx="709">
                  <c:v>411.75400000000002</c:v>
                </c:pt>
                <c:pt idx="710">
                  <c:v>410.83</c:v>
                </c:pt>
                <c:pt idx="711">
                  <c:v>411.85599999999999</c:v>
                </c:pt>
                <c:pt idx="712">
                  <c:v>411.76600000000002</c:v>
                </c:pt>
                <c:pt idx="713">
                  <c:v>411.80900000000003</c:v>
                </c:pt>
                <c:pt idx="714">
                  <c:v>411.50799999999998</c:v>
                </c:pt>
                <c:pt idx="715">
                  <c:v>411.33499999999998</c:v>
                </c:pt>
                <c:pt idx="716">
                  <c:v>411.59</c:v>
                </c:pt>
                <c:pt idx="717">
                  <c:v>411.762</c:v>
                </c:pt>
                <c:pt idx="718">
                  <c:v>411.79</c:v>
                </c:pt>
                <c:pt idx="719">
                  <c:v>411.80500000000001</c:v>
                </c:pt>
                <c:pt idx="720">
                  <c:v>411.82499999999999</c:v>
                </c:pt>
                <c:pt idx="721">
                  <c:v>410.87700000000001</c:v>
                </c:pt>
                <c:pt idx="722">
                  <c:v>411.69200000000001</c:v>
                </c:pt>
                <c:pt idx="723">
                  <c:v>411.68400000000003</c:v>
                </c:pt>
                <c:pt idx="724">
                  <c:v>412.65499999999997</c:v>
                </c:pt>
                <c:pt idx="725">
                  <c:v>410.71600000000001</c:v>
                </c:pt>
                <c:pt idx="726">
                  <c:v>411.178</c:v>
                </c:pt>
                <c:pt idx="727">
                  <c:v>412.45600000000002</c:v>
                </c:pt>
                <c:pt idx="728">
                  <c:v>411.23700000000002</c:v>
                </c:pt>
                <c:pt idx="729">
                  <c:v>412.79599999999999</c:v>
                </c:pt>
                <c:pt idx="730">
                  <c:v>412.10700000000003</c:v>
                </c:pt>
                <c:pt idx="731">
                  <c:v>411.762</c:v>
                </c:pt>
                <c:pt idx="732">
                  <c:v>410.70400000000001</c:v>
                </c:pt>
                <c:pt idx="733">
                  <c:v>410.72800000000001</c:v>
                </c:pt>
                <c:pt idx="734">
                  <c:v>411.625</c:v>
                </c:pt>
                <c:pt idx="735">
                  <c:v>410.947</c:v>
                </c:pt>
                <c:pt idx="736">
                  <c:v>410.87700000000001</c:v>
                </c:pt>
                <c:pt idx="737">
                  <c:v>411.72300000000001</c:v>
                </c:pt>
                <c:pt idx="738">
                  <c:v>411.60500000000002</c:v>
                </c:pt>
                <c:pt idx="739">
                  <c:v>411.67200000000003</c:v>
                </c:pt>
                <c:pt idx="740">
                  <c:v>412.63200000000001</c:v>
                </c:pt>
                <c:pt idx="741">
                  <c:v>411.78199999999998</c:v>
                </c:pt>
                <c:pt idx="742">
                  <c:v>411.80099999999999</c:v>
                </c:pt>
                <c:pt idx="743">
                  <c:v>410.97500000000002</c:v>
                </c:pt>
                <c:pt idx="744">
                  <c:v>411.56599999999997</c:v>
                </c:pt>
                <c:pt idx="745">
                  <c:v>411.66399999999999</c:v>
                </c:pt>
                <c:pt idx="746">
                  <c:v>410.97899999999998</c:v>
                </c:pt>
                <c:pt idx="747">
                  <c:v>411.79</c:v>
                </c:pt>
                <c:pt idx="748">
                  <c:v>411.82100000000003</c:v>
                </c:pt>
                <c:pt idx="749">
                  <c:v>411.65199999999999</c:v>
                </c:pt>
                <c:pt idx="750">
                  <c:v>411.774</c:v>
                </c:pt>
                <c:pt idx="751">
                  <c:v>411.57400000000001</c:v>
                </c:pt>
                <c:pt idx="752">
                  <c:v>411.68799999999999</c:v>
                </c:pt>
                <c:pt idx="753">
                  <c:v>410.654</c:v>
                </c:pt>
                <c:pt idx="754">
                  <c:v>411.26900000000001</c:v>
                </c:pt>
                <c:pt idx="755">
                  <c:v>411.05700000000002</c:v>
                </c:pt>
                <c:pt idx="756">
                  <c:v>411.64100000000002</c:v>
                </c:pt>
                <c:pt idx="757">
                  <c:v>410.642</c:v>
                </c:pt>
                <c:pt idx="758">
                  <c:v>411.73899999999998</c:v>
                </c:pt>
                <c:pt idx="759">
                  <c:v>411.19799999999998</c:v>
                </c:pt>
                <c:pt idx="760">
                  <c:v>411.649</c:v>
                </c:pt>
                <c:pt idx="761">
                  <c:v>411.74299999999999</c:v>
                </c:pt>
                <c:pt idx="762">
                  <c:v>410.904</c:v>
                </c:pt>
                <c:pt idx="763">
                  <c:v>410.70400000000001</c:v>
                </c:pt>
                <c:pt idx="764">
                  <c:v>410.29700000000003</c:v>
                </c:pt>
                <c:pt idx="765">
                  <c:v>410.30900000000003</c:v>
                </c:pt>
                <c:pt idx="766">
                  <c:v>411.57</c:v>
                </c:pt>
                <c:pt idx="767">
                  <c:v>410.58300000000003</c:v>
                </c:pt>
                <c:pt idx="768">
                  <c:v>411.68799999999999</c:v>
                </c:pt>
                <c:pt idx="769">
                  <c:v>410.822</c:v>
                </c:pt>
                <c:pt idx="770">
                  <c:v>410.33600000000001</c:v>
                </c:pt>
                <c:pt idx="771">
                  <c:v>410.09699999999998</c:v>
                </c:pt>
                <c:pt idx="772">
                  <c:v>409.28199999999998</c:v>
                </c:pt>
                <c:pt idx="773">
                  <c:v>410.10500000000002</c:v>
                </c:pt>
                <c:pt idx="774">
                  <c:v>409.22800000000001</c:v>
                </c:pt>
                <c:pt idx="775">
                  <c:v>410.642</c:v>
                </c:pt>
                <c:pt idx="776">
                  <c:v>411.82900000000001</c:v>
                </c:pt>
                <c:pt idx="777">
                  <c:v>411.73500000000001</c:v>
                </c:pt>
                <c:pt idx="778">
                  <c:v>411.67599999999999</c:v>
                </c:pt>
                <c:pt idx="779">
                  <c:v>411.65600000000001</c:v>
                </c:pt>
                <c:pt idx="780">
                  <c:v>411.44099999999997</c:v>
                </c:pt>
                <c:pt idx="781">
                  <c:v>411.22899999999998</c:v>
                </c:pt>
                <c:pt idx="782">
                  <c:v>411.73899999999998</c:v>
                </c:pt>
                <c:pt idx="783">
                  <c:v>410.93200000000002</c:v>
                </c:pt>
                <c:pt idx="784">
                  <c:v>411.28399999999999</c:v>
                </c:pt>
                <c:pt idx="785">
                  <c:v>410.68099999999998</c:v>
                </c:pt>
                <c:pt idx="786">
                  <c:v>411.86399999999998</c:v>
                </c:pt>
                <c:pt idx="787">
                  <c:v>410.779</c:v>
                </c:pt>
                <c:pt idx="788">
                  <c:v>410.60599999999999</c:v>
                </c:pt>
                <c:pt idx="789">
                  <c:v>411.96199999999999</c:v>
                </c:pt>
                <c:pt idx="790">
                  <c:v>411.97</c:v>
                </c:pt>
                <c:pt idx="791">
                  <c:v>411.56599999999997</c:v>
                </c:pt>
                <c:pt idx="792">
                  <c:v>410.74400000000003</c:v>
                </c:pt>
                <c:pt idx="793">
                  <c:v>412.452</c:v>
                </c:pt>
                <c:pt idx="794">
                  <c:v>411.60899999999998</c:v>
                </c:pt>
                <c:pt idx="795">
                  <c:v>411.67200000000003</c:v>
                </c:pt>
                <c:pt idx="796">
                  <c:v>410.28899999999999</c:v>
                </c:pt>
                <c:pt idx="797">
                  <c:v>412.18099999999998</c:v>
                </c:pt>
                <c:pt idx="798">
                  <c:v>411.98200000000003</c:v>
                </c:pt>
                <c:pt idx="799">
                  <c:v>411.85199999999998</c:v>
                </c:pt>
                <c:pt idx="800">
                  <c:v>410.82600000000002</c:v>
                </c:pt>
                <c:pt idx="801">
                  <c:v>410.83</c:v>
                </c:pt>
                <c:pt idx="802">
                  <c:v>410.61799999999999</c:v>
                </c:pt>
                <c:pt idx="803">
                  <c:v>410.642</c:v>
                </c:pt>
                <c:pt idx="804">
                  <c:v>411.66800000000001</c:v>
                </c:pt>
                <c:pt idx="805">
                  <c:v>412.291</c:v>
                </c:pt>
                <c:pt idx="806">
                  <c:v>411.80500000000001</c:v>
                </c:pt>
                <c:pt idx="807">
                  <c:v>412.702</c:v>
                </c:pt>
                <c:pt idx="808">
                  <c:v>411.911</c:v>
                </c:pt>
                <c:pt idx="809">
                  <c:v>411.74599999999998</c:v>
                </c:pt>
                <c:pt idx="810">
                  <c:v>410.512</c:v>
                </c:pt>
                <c:pt idx="811">
                  <c:v>411.56599999999997</c:v>
                </c:pt>
                <c:pt idx="812">
                  <c:v>410.536</c:v>
                </c:pt>
                <c:pt idx="813">
                  <c:v>410.35599999999999</c:v>
                </c:pt>
                <c:pt idx="814">
                  <c:v>410.36799999999999</c:v>
                </c:pt>
                <c:pt idx="815">
                  <c:v>410.57900000000001</c:v>
                </c:pt>
                <c:pt idx="816">
                  <c:v>411.34699999999998</c:v>
                </c:pt>
                <c:pt idx="817">
                  <c:v>411.81700000000001</c:v>
                </c:pt>
                <c:pt idx="818">
                  <c:v>412.88600000000002</c:v>
                </c:pt>
                <c:pt idx="819">
                  <c:v>412.70600000000002</c:v>
                </c:pt>
                <c:pt idx="820">
                  <c:v>412.98099999999999</c:v>
                </c:pt>
                <c:pt idx="821">
                  <c:v>410.55900000000003</c:v>
                </c:pt>
                <c:pt idx="822">
                  <c:v>410.86500000000001</c:v>
                </c:pt>
                <c:pt idx="823">
                  <c:v>412.35399999999998</c:v>
                </c:pt>
                <c:pt idx="824">
                  <c:v>411.67200000000003</c:v>
                </c:pt>
                <c:pt idx="825">
                  <c:v>411.85599999999999</c:v>
                </c:pt>
                <c:pt idx="826">
                  <c:v>413.04300000000001</c:v>
                </c:pt>
                <c:pt idx="827">
                  <c:v>411.7</c:v>
                </c:pt>
                <c:pt idx="828">
                  <c:v>410.22699999999998</c:v>
                </c:pt>
                <c:pt idx="829">
                  <c:v>411.43299999999999</c:v>
                </c:pt>
                <c:pt idx="830">
                  <c:v>411.67200000000003</c:v>
                </c:pt>
                <c:pt idx="831">
                  <c:v>410.274</c:v>
                </c:pt>
                <c:pt idx="832">
                  <c:v>410.65699999999998</c:v>
                </c:pt>
                <c:pt idx="833">
                  <c:v>413.03100000000001</c:v>
                </c:pt>
                <c:pt idx="834">
                  <c:v>410.387</c:v>
                </c:pt>
                <c:pt idx="835">
                  <c:v>412.06400000000002</c:v>
                </c:pt>
                <c:pt idx="836">
                  <c:v>413.06700000000001</c:v>
                </c:pt>
                <c:pt idx="837">
                  <c:v>411.80900000000003</c:v>
                </c:pt>
                <c:pt idx="838">
                  <c:v>412.13</c:v>
                </c:pt>
                <c:pt idx="839">
                  <c:v>412.38099999999997</c:v>
                </c:pt>
                <c:pt idx="840">
                  <c:v>412.483</c:v>
                </c:pt>
                <c:pt idx="841">
                  <c:v>412.71800000000002</c:v>
                </c:pt>
                <c:pt idx="842">
                  <c:v>411.12</c:v>
                </c:pt>
                <c:pt idx="843">
                  <c:v>410.41800000000001</c:v>
                </c:pt>
                <c:pt idx="844">
                  <c:v>410.81400000000002</c:v>
                </c:pt>
                <c:pt idx="845">
                  <c:v>410.79500000000002</c:v>
                </c:pt>
                <c:pt idx="846">
                  <c:v>411.19</c:v>
                </c:pt>
                <c:pt idx="847">
                  <c:v>411.22899999999998</c:v>
                </c:pt>
                <c:pt idx="848">
                  <c:v>412.38900000000001</c:v>
                </c:pt>
                <c:pt idx="849">
                  <c:v>412.10700000000003</c:v>
                </c:pt>
                <c:pt idx="850">
                  <c:v>412.63200000000001</c:v>
                </c:pt>
                <c:pt idx="851">
                  <c:v>411.72300000000001</c:v>
                </c:pt>
                <c:pt idx="852">
                  <c:v>411.351</c:v>
                </c:pt>
                <c:pt idx="853">
                  <c:v>411.488</c:v>
                </c:pt>
                <c:pt idx="854">
                  <c:v>411.55500000000001</c:v>
                </c:pt>
                <c:pt idx="855">
                  <c:v>411.64499999999998</c:v>
                </c:pt>
                <c:pt idx="856">
                  <c:v>411.53500000000003</c:v>
                </c:pt>
                <c:pt idx="857">
                  <c:v>410.46899999999999</c:v>
                </c:pt>
                <c:pt idx="858">
                  <c:v>410.65699999999998</c:v>
                </c:pt>
                <c:pt idx="859">
                  <c:v>411.55099999999999</c:v>
                </c:pt>
                <c:pt idx="860">
                  <c:v>411.31200000000001</c:v>
                </c:pt>
                <c:pt idx="861">
                  <c:v>408.16199999999998</c:v>
                </c:pt>
                <c:pt idx="862">
                  <c:v>352.42399999999998</c:v>
                </c:pt>
                <c:pt idx="863">
                  <c:v>310.31400000000002</c:v>
                </c:pt>
                <c:pt idx="864">
                  <c:v>261.73700000000002</c:v>
                </c:pt>
                <c:pt idx="865">
                  <c:v>235.697</c:v>
                </c:pt>
                <c:pt idx="866">
                  <c:v>223.43899999999999</c:v>
                </c:pt>
                <c:pt idx="867">
                  <c:v>213.93899999999999</c:v>
                </c:pt>
                <c:pt idx="868">
                  <c:v>206.55099999999999</c:v>
                </c:pt>
                <c:pt idx="869">
                  <c:v>199.499</c:v>
                </c:pt>
                <c:pt idx="870">
                  <c:v>195.42500000000001</c:v>
                </c:pt>
                <c:pt idx="871">
                  <c:v>163.34100000000001</c:v>
                </c:pt>
                <c:pt idx="872">
                  <c:v>138.13200000000001</c:v>
                </c:pt>
                <c:pt idx="873">
                  <c:v>119.74299999999999</c:v>
                </c:pt>
                <c:pt idx="874">
                  <c:v>104.437</c:v>
                </c:pt>
                <c:pt idx="875">
                  <c:v>91.811000000000007</c:v>
                </c:pt>
                <c:pt idx="876">
                  <c:v>81.617999999999995</c:v>
                </c:pt>
                <c:pt idx="877">
                  <c:v>73.778999999999996</c:v>
                </c:pt>
                <c:pt idx="878">
                  <c:v>66.668000000000006</c:v>
                </c:pt>
                <c:pt idx="879">
                  <c:v>60.866</c:v>
                </c:pt>
                <c:pt idx="880">
                  <c:v>56.216000000000001</c:v>
                </c:pt>
                <c:pt idx="881">
                  <c:v>52.506</c:v>
                </c:pt>
                <c:pt idx="882">
                  <c:v>49.216000000000001</c:v>
                </c:pt>
                <c:pt idx="883">
                  <c:v>45.898000000000003</c:v>
                </c:pt>
                <c:pt idx="884">
                  <c:v>44.052</c:v>
                </c:pt>
                <c:pt idx="885">
                  <c:v>41.963999999999999</c:v>
                </c:pt>
                <c:pt idx="886">
                  <c:v>40.28</c:v>
                </c:pt>
                <c:pt idx="887">
                  <c:v>38.994999999999997</c:v>
                </c:pt>
                <c:pt idx="888">
                  <c:v>38.74</c:v>
                </c:pt>
                <c:pt idx="889">
                  <c:v>37.497999999999998</c:v>
                </c:pt>
                <c:pt idx="890">
                  <c:v>36.554000000000002</c:v>
                </c:pt>
                <c:pt idx="891">
                  <c:v>35.981999999999999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Temperature!$D$2</c:f>
              <c:strCache>
                <c:ptCount val="1"/>
                <c:pt idx="0">
                  <c:v>Autoclave Outlet Temperature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Temperature!$A$3:$A$894</c:f>
              <c:numCache>
                <c:formatCode>General</c:formatCode>
                <c:ptCount val="892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  <c:pt idx="52">
                  <c:v>13.25</c:v>
                </c:pt>
                <c:pt idx="53">
                  <c:v>13.5</c:v>
                </c:pt>
                <c:pt idx="54">
                  <c:v>13.75</c:v>
                </c:pt>
                <c:pt idx="55">
                  <c:v>14</c:v>
                </c:pt>
                <c:pt idx="56">
                  <c:v>14.25</c:v>
                </c:pt>
                <c:pt idx="57">
                  <c:v>14.5</c:v>
                </c:pt>
                <c:pt idx="58">
                  <c:v>14.75</c:v>
                </c:pt>
                <c:pt idx="59">
                  <c:v>15</c:v>
                </c:pt>
                <c:pt idx="60">
                  <c:v>15.25</c:v>
                </c:pt>
                <c:pt idx="61">
                  <c:v>15.5</c:v>
                </c:pt>
                <c:pt idx="62">
                  <c:v>15.75</c:v>
                </c:pt>
                <c:pt idx="63">
                  <c:v>16</c:v>
                </c:pt>
                <c:pt idx="64">
                  <c:v>16.25</c:v>
                </c:pt>
                <c:pt idx="65">
                  <c:v>16.5</c:v>
                </c:pt>
                <c:pt idx="66">
                  <c:v>16.75</c:v>
                </c:pt>
                <c:pt idx="67">
                  <c:v>17</c:v>
                </c:pt>
                <c:pt idx="68">
                  <c:v>17.25</c:v>
                </c:pt>
                <c:pt idx="69">
                  <c:v>17.5</c:v>
                </c:pt>
                <c:pt idx="70">
                  <c:v>17.75</c:v>
                </c:pt>
                <c:pt idx="71">
                  <c:v>18</c:v>
                </c:pt>
                <c:pt idx="72">
                  <c:v>18.25</c:v>
                </c:pt>
                <c:pt idx="73">
                  <c:v>18.5</c:v>
                </c:pt>
                <c:pt idx="74">
                  <c:v>18.75</c:v>
                </c:pt>
                <c:pt idx="75">
                  <c:v>19</c:v>
                </c:pt>
                <c:pt idx="76">
                  <c:v>19.25</c:v>
                </c:pt>
                <c:pt idx="77">
                  <c:v>19.5</c:v>
                </c:pt>
                <c:pt idx="78">
                  <c:v>19.75</c:v>
                </c:pt>
                <c:pt idx="79">
                  <c:v>20</c:v>
                </c:pt>
                <c:pt idx="80">
                  <c:v>20.25</c:v>
                </c:pt>
                <c:pt idx="81">
                  <c:v>20.5</c:v>
                </c:pt>
                <c:pt idx="82">
                  <c:v>20.75</c:v>
                </c:pt>
                <c:pt idx="83">
                  <c:v>21</c:v>
                </c:pt>
                <c:pt idx="84">
                  <c:v>21.25</c:v>
                </c:pt>
                <c:pt idx="85">
                  <c:v>21.5</c:v>
                </c:pt>
                <c:pt idx="86">
                  <c:v>21.75</c:v>
                </c:pt>
                <c:pt idx="87">
                  <c:v>22</c:v>
                </c:pt>
                <c:pt idx="88">
                  <c:v>22.25</c:v>
                </c:pt>
                <c:pt idx="89">
                  <c:v>22.5</c:v>
                </c:pt>
                <c:pt idx="90">
                  <c:v>22.75</c:v>
                </c:pt>
                <c:pt idx="91">
                  <c:v>23</c:v>
                </c:pt>
                <c:pt idx="92">
                  <c:v>23.25</c:v>
                </c:pt>
                <c:pt idx="93">
                  <c:v>23.5</c:v>
                </c:pt>
                <c:pt idx="94">
                  <c:v>23.75</c:v>
                </c:pt>
                <c:pt idx="95">
                  <c:v>24</c:v>
                </c:pt>
                <c:pt idx="96">
                  <c:v>24.25</c:v>
                </c:pt>
                <c:pt idx="97">
                  <c:v>24.5</c:v>
                </c:pt>
                <c:pt idx="98">
                  <c:v>24.75</c:v>
                </c:pt>
                <c:pt idx="99">
                  <c:v>25</c:v>
                </c:pt>
                <c:pt idx="100">
                  <c:v>25.25</c:v>
                </c:pt>
                <c:pt idx="101">
                  <c:v>25.5</c:v>
                </c:pt>
                <c:pt idx="102">
                  <c:v>25.75</c:v>
                </c:pt>
                <c:pt idx="103">
                  <c:v>26</c:v>
                </c:pt>
                <c:pt idx="104">
                  <c:v>26.25</c:v>
                </c:pt>
                <c:pt idx="105">
                  <c:v>26.5</c:v>
                </c:pt>
                <c:pt idx="106">
                  <c:v>26.75</c:v>
                </c:pt>
                <c:pt idx="107">
                  <c:v>27</c:v>
                </c:pt>
                <c:pt idx="108">
                  <c:v>27.25</c:v>
                </c:pt>
                <c:pt idx="109">
                  <c:v>27.5</c:v>
                </c:pt>
                <c:pt idx="110">
                  <c:v>27.75</c:v>
                </c:pt>
                <c:pt idx="111">
                  <c:v>28</c:v>
                </c:pt>
                <c:pt idx="112">
                  <c:v>28.25</c:v>
                </c:pt>
                <c:pt idx="113">
                  <c:v>28.5</c:v>
                </c:pt>
                <c:pt idx="114">
                  <c:v>28.75</c:v>
                </c:pt>
                <c:pt idx="115">
                  <c:v>29</c:v>
                </c:pt>
                <c:pt idx="116">
                  <c:v>29.25</c:v>
                </c:pt>
                <c:pt idx="117">
                  <c:v>29.5</c:v>
                </c:pt>
                <c:pt idx="118">
                  <c:v>29.75</c:v>
                </c:pt>
                <c:pt idx="119">
                  <c:v>30</c:v>
                </c:pt>
                <c:pt idx="120">
                  <c:v>30.25</c:v>
                </c:pt>
                <c:pt idx="121">
                  <c:v>30.5</c:v>
                </c:pt>
                <c:pt idx="122">
                  <c:v>30.75</c:v>
                </c:pt>
                <c:pt idx="123">
                  <c:v>31</c:v>
                </c:pt>
                <c:pt idx="124">
                  <c:v>31.25</c:v>
                </c:pt>
                <c:pt idx="125">
                  <c:v>31.5</c:v>
                </c:pt>
                <c:pt idx="126">
                  <c:v>31.75</c:v>
                </c:pt>
                <c:pt idx="127">
                  <c:v>32</c:v>
                </c:pt>
                <c:pt idx="128">
                  <c:v>32.25</c:v>
                </c:pt>
                <c:pt idx="129">
                  <c:v>32.5</c:v>
                </c:pt>
                <c:pt idx="130">
                  <c:v>32.75</c:v>
                </c:pt>
                <c:pt idx="131">
                  <c:v>33</c:v>
                </c:pt>
                <c:pt idx="132">
                  <c:v>33.25</c:v>
                </c:pt>
                <c:pt idx="133">
                  <c:v>33.5</c:v>
                </c:pt>
                <c:pt idx="134">
                  <c:v>33.75</c:v>
                </c:pt>
                <c:pt idx="135">
                  <c:v>34</c:v>
                </c:pt>
                <c:pt idx="136">
                  <c:v>34.25</c:v>
                </c:pt>
                <c:pt idx="137">
                  <c:v>34.5</c:v>
                </c:pt>
                <c:pt idx="138">
                  <c:v>34.75</c:v>
                </c:pt>
                <c:pt idx="139">
                  <c:v>35</c:v>
                </c:pt>
                <c:pt idx="140">
                  <c:v>35.25</c:v>
                </c:pt>
                <c:pt idx="141">
                  <c:v>35.5</c:v>
                </c:pt>
                <c:pt idx="142">
                  <c:v>35.75</c:v>
                </c:pt>
                <c:pt idx="143">
                  <c:v>36</c:v>
                </c:pt>
                <c:pt idx="144">
                  <c:v>36.25</c:v>
                </c:pt>
                <c:pt idx="145">
                  <c:v>36.5</c:v>
                </c:pt>
                <c:pt idx="146">
                  <c:v>36.75</c:v>
                </c:pt>
                <c:pt idx="147">
                  <c:v>37</c:v>
                </c:pt>
                <c:pt idx="148">
                  <c:v>37.25</c:v>
                </c:pt>
                <c:pt idx="149">
                  <c:v>37.5</c:v>
                </c:pt>
                <c:pt idx="150">
                  <c:v>37.75</c:v>
                </c:pt>
                <c:pt idx="151">
                  <c:v>38</c:v>
                </c:pt>
                <c:pt idx="152">
                  <c:v>38.25</c:v>
                </c:pt>
                <c:pt idx="153">
                  <c:v>38.5</c:v>
                </c:pt>
                <c:pt idx="154">
                  <c:v>38.75</c:v>
                </c:pt>
                <c:pt idx="155">
                  <c:v>39</c:v>
                </c:pt>
                <c:pt idx="156">
                  <c:v>39.25</c:v>
                </c:pt>
                <c:pt idx="157">
                  <c:v>39.5</c:v>
                </c:pt>
                <c:pt idx="158">
                  <c:v>39.75</c:v>
                </c:pt>
                <c:pt idx="159">
                  <c:v>40</c:v>
                </c:pt>
                <c:pt idx="160">
                  <c:v>40.25</c:v>
                </c:pt>
                <c:pt idx="161">
                  <c:v>40.5</c:v>
                </c:pt>
                <c:pt idx="162">
                  <c:v>40.75</c:v>
                </c:pt>
                <c:pt idx="163">
                  <c:v>41</c:v>
                </c:pt>
                <c:pt idx="164">
                  <c:v>41.25</c:v>
                </c:pt>
                <c:pt idx="165">
                  <c:v>41.5</c:v>
                </c:pt>
                <c:pt idx="166">
                  <c:v>41.75</c:v>
                </c:pt>
                <c:pt idx="167">
                  <c:v>42</c:v>
                </c:pt>
                <c:pt idx="168">
                  <c:v>42.25</c:v>
                </c:pt>
                <c:pt idx="169">
                  <c:v>42.5</c:v>
                </c:pt>
                <c:pt idx="170">
                  <c:v>42.75</c:v>
                </c:pt>
                <c:pt idx="171">
                  <c:v>43</c:v>
                </c:pt>
                <c:pt idx="172">
                  <c:v>43.25</c:v>
                </c:pt>
                <c:pt idx="173">
                  <c:v>43.5</c:v>
                </c:pt>
                <c:pt idx="174">
                  <c:v>43.75</c:v>
                </c:pt>
                <c:pt idx="175">
                  <c:v>44</c:v>
                </c:pt>
                <c:pt idx="176">
                  <c:v>44.25</c:v>
                </c:pt>
                <c:pt idx="177">
                  <c:v>44.5</c:v>
                </c:pt>
                <c:pt idx="178">
                  <c:v>44.75</c:v>
                </c:pt>
                <c:pt idx="179">
                  <c:v>45</c:v>
                </c:pt>
                <c:pt idx="180">
                  <c:v>45.25</c:v>
                </c:pt>
                <c:pt idx="181">
                  <c:v>45.5</c:v>
                </c:pt>
                <c:pt idx="182">
                  <c:v>45.75</c:v>
                </c:pt>
                <c:pt idx="183">
                  <c:v>46</c:v>
                </c:pt>
                <c:pt idx="184">
                  <c:v>46.25</c:v>
                </c:pt>
                <c:pt idx="185">
                  <c:v>46.5</c:v>
                </c:pt>
                <c:pt idx="186">
                  <c:v>46.75</c:v>
                </c:pt>
                <c:pt idx="187">
                  <c:v>47</c:v>
                </c:pt>
                <c:pt idx="188">
                  <c:v>47.25</c:v>
                </c:pt>
                <c:pt idx="189">
                  <c:v>47.5</c:v>
                </c:pt>
                <c:pt idx="190">
                  <c:v>47.75</c:v>
                </c:pt>
                <c:pt idx="191">
                  <c:v>48</c:v>
                </c:pt>
                <c:pt idx="192">
                  <c:v>48.25</c:v>
                </c:pt>
                <c:pt idx="193">
                  <c:v>48.5</c:v>
                </c:pt>
                <c:pt idx="194">
                  <c:v>48.75</c:v>
                </c:pt>
                <c:pt idx="195">
                  <c:v>49</c:v>
                </c:pt>
                <c:pt idx="196">
                  <c:v>49.25</c:v>
                </c:pt>
                <c:pt idx="197">
                  <c:v>49.5</c:v>
                </c:pt>
                <c:pt idx="198">
                  <c:v>49.75</c:v>
                </c:pt>
                <c:pt idx="199">
                  <c:v>50</c:v>
                </c:pt>
                <c:pt idx="200">
                  <c:v>50.25</c:v>
                </c:pt>
                <c:pt idx="201">
                  <c:v>50.5</c:v>
                </c:pt>
                <c:pt idx="202">
                  <c:v>50.75</c:v>
                </c:pt>
                <c:pt idx="203">
                  <c:v>51</c:v>
                </c:pt>
                <c:pt idx="204">
                  <c:v>51.25</c:v>
                </c:pt>
                <c:pt idx="205">
                  <c:v>51.5</c:v>
                </c:pt>
                <c:pt idx="206">
                  <c:v>51.75</c:v>
                </c:pt>
                <c:pt idx="207">
                  <c:v>52</c:v>
                </c:pt>
                <c:pt idx="208">
                  <c:v>52.25</c:v>
                </c:pt>
                <c:pt idx="209">
                  <c:v>52.5</c:v>
                </c:pt>
                <c:pt idx="210">
                  <c:v>52.75</c:v>
                </c:pt>
                <c:pt idx="211">
                  <c:v>53</c:v>
                </c:pt>
                <c:pt idx="212">
                  <c:v>53.25</c:v>
                </c:pt>
                <c:pt idx="213">
                  <c:v>53.5</c:v>
                </c:pt>
                <c:pt idx="214">
                  <c:v>53.75</c:v>
                </c:pt>
                <c:pt idx="215">
                  <c:v>54</c:v>
                </c:pt>
                <c:pt idx="216">
                  <c:v>54.25</c:v>
                </c:pt>
                <c:pt idx="217">
                  <c:v>54.5</c:v>
                </c:pt>
                <c:pt idx="218">
                  <c:v>54.75</c:v>
                </c:pt>
                <c:pt idx="219">
                  <c:v>55</c:v>
                </c:pt>
                <c:pt idx="220">
                  <c:v>55.25</c:v>
                </c:pt>
                <c:pt idx="221">
                  <c:v>55.5</c:v>
                </c:pt>
                <c:pt idx="222">
                  <c:v>55.75</c:v>
                </c:pt>
                <c:pt idx="223">
                  <c:v>56</c:v>
                </c:pt>
                <c:pt idx="224">
                  <c:v>56.25</c:v>
                </c:pt>
                <c:pt idx="225">
                  <c:v>56.5</c:v>
                </c:pt>
                <c:pt idx="226">
                  <c:v>56.75</c:v>
                </c:pt>
                <c:pt idx="227">
                  <c:v>57</c:v>
                </c:pt>
                <c:pt idx="228">
                  <c:v>57.25</c:v>
                </c:pt>
                <c:pt idx="229">
                  <c:v>57.5</c:v>
                </c:pt>
                <c:pt idx="230">
                  <c:v>57.75</c:v>
                </c:pt>
                <c:pt idx="231">
                  <c:v>58</c:v>
                </c:pt>
                <c:pt idx="232">
                  <c:v>58.25</c:v>
                </c:pt>
                <c:pt idx="233">
                  <c:v>58.5</c:v>
                </c:pt>
                <c:pt idx="234">
                  <c:v>58.75</c:v>
                </c:pt>
                <c:pt idx="235">
                  <c:v>59</c:v>
                </c:pt>
                <c:pt idx="236">
                  <c:v>59.25</c:v>
                </c:pt>
                <c:pt idx="237">
                  <c:v>59.5</c:v>
                </c:pt>
                <c:pt idx="238">
                  <c:v>59.75</c:v>
                </c:pt>
                <c:pt idx="239">
                  <c:v>60</c:v>
                </c:pt>
                <c:pt idx="240">
                  <c:v>60.25</c:v>
                </c:pt>
                <c:pt idx="241">
                  <c:v>60.5</c:v>
                </c:pt>
                <c:pt idx="242">
                  <c:v>60.75</c:v>
                </c:pt>
                <c:pt idx="243">
                  <c:v>61</c:v>
                </c:pt>
                <c:pt idx="244">
                  <c:v>61.25</c:v>
                </c:pt>
                <c:pt idx="245">
                  <c:v>61.5</c:v>
                </c:pt>
                <c:pt idx="246">
                  <c:v>61.75</c:v>
                </c:pt>
                <c:pt idx="247">
                  <c:v>62</c:v>
                </c:pt>
                <c:pt idx="248">
                  <c:v>62.25</c:v>
                </c:pt>
                <c:pt idx="249">
                  <c:v>62.5</c:v>
                </c:pt>
                <c:pt idx="250">
                  <c:v>62.75</c:v>
                </c:pt>
                <c:pt idx="251">
                  <c:v>63</c:v>
                </c:pt>
                <c:pt idx="252">
                  <c:v>63.25</c:v>
                </c:pt>
                <c:pt idx="253">
                  <c:v>63.5</c:v>
                </c:pt>
                <c:pt idx="254">
                  <c:v>63.75</c:v>
                </c:pt>
                <c:pt idx="255">
                  <c:v>64</c:v>
                </c:pt>
                <c:pt idx="256">
                  <c:v>64.25</c:v>
                </c:pt>
                <c:pt idx="257">
                  <c:v>64.5</c:v>
                </c:pt>
                <c:pt idx="258">
                  <c:v>64.75</c:v>
                </c:pt>
                <c:pt idx="259">
                  <c:v>65</c:v>
                </c:pt>
                <c:pt idx="260">
                  <c:v>65.25</c:v>
                </c:pt>
                <c:pt idx="261">
                  <c:v>65.5</c:v>
                </c:pt>
                <c:pt idx="262">
                  <c:v>65.75</c:v>
                </c:pt>
                <c:pt idx="263">
                  <c:v>66</c:v>
                </c:pt>
                <c:pt idx="264">
                  <c:v>66.25</c:v>
                </c:pt>
                <c:pt idx="265">
                  <c:v>66.5</c:v>
                </c:pt>
                <c:pt idx="266">
                  <c:v>66.75</c:v>
                </c:pt>
                <c:pt idx="267">
                  <c:v>67</c:v>
                </c:pt>
                <c:pt idx="268">
                  <c:v>67.25</c:v>
                </c:pt>
                <c:pt idx="269">
                  <c:v>67.5</c:v>
                </c:pt>
                <c:pt idx="270">
                  <c:v>67.75</c:v>
                </c:pt>
                <c:pt idx="271">
                  <c:v>68</c:v>
                </c:pt>
                <c:pt idx="272">
                  <c:v>68.25</c:v>
                </c:pt>
                <c:pt idx="273">
                  <c:v>68.5</c:v>
                </c:pt>
                <c:pt idx="274">
                  <c:v>68.75</c:v>
                </c:pt>
                <c:pt idx="275">
                  <c:v>69</c:v>
                </c:pt>
                <c:pt idx="276">
                  <c:v>69.25</c:v>
                </c:pt>
                <c:pt idx="277">
                  <c:v>69.5</c:v>
                </c:pt>
                <c:pt idx="278">
                  <c:v>69.75</c:v>
                </c:pt>
                <c:pt idx="279">
                  <c:v>70</c:v>
                </c:pt>
                <c:pt idx="280">
                  <c:v>70.25</c:v>
                </c:pt>
                <c:pt idx="281">
                  <c:v>70.5</c:v>
                </c:pt>
                <c:pt idx="282">
                  <c:v>70.75</c:v>
                </c:pt>
                <c:pt idx="283">
                  <c:v>71</c:v>
                </c:pt>
                <c:pt idx="284">
                  <c:v>71.25</c:v>
                </c:pt>
                <c:pt idx="285">
                  <c:v>71.5</c:v>
                </c:pt>
                <c:pt idx="286">
                  <c:v>71.75</c:v>
                </c:pt>
                <c:pt idx="287">
                  <c:v>72</c:v>
                </c:pt>
                <c:pt idx="288">
                  <c:v>72.25</c:v>
                </c:pt>
                <c:pt idx="289">
                  <c:v>72.5</c:v>
                </c:pt>
                <c:pt idx="290">
                  <c:v>72.75</c:v>
                </c:pt>
                <c:pt idx="291">
                  <c:v>73</c:v>
                </c:pt>
                <c:pt idx="292">
                  <c:v>73.25</c:v>
                </c:pt>
                <c:pt idx="293">
                  <c:v>73.5</c:v>
                </c:pt>
                <c:pt idx="294">
                  <c:v>73.75</c:v>
                </c:pt>
                <c:pt idx="295">
                  <c:v>74</c:v>
                </c:pt>
                <c:pt idx="296">
                  <c:v>74.25</c:v>
                </c:pt>
                <c:pt idx="297">
                  <c:v>74.5</c:v>
                </c:pt>
                <c:pt idx="298">
                  <c:v>74.75</c:v>
                </c:pt>
                <c:pt idx="299">
                  <c:v>75</c:v>
                </c:pt>
                <c:pt idx="300">
                  <c:v>75.25</c:v>
                </c:pt>
                <c:pt idx="301">
                  <c:v>75.5</c:v>
                </c:pt>
                <c:pt idx="302">
                  <c:v>75.75</c:v>
                </c:pt>
                <c:pt idx="303">
                  <c:v>76</c:v>
                </c:pt>
                <c:pt idx="304">
                  <c:v>76.25</c:v>
                </c:pt>
                <c:pt idx="305">
                  <c:v>76.5</c:v>
                </c:pt>
                <c:pt idx="306">
                  <c:v>76.75</c:v>
                </c:pt>
                <c:pt idx="307">
                  <c:v>77</c:v>
                </c:pt>
                <c:pt idx="308">
                  <c:v>77.25</c:v>
                </c:pt>
                <c:pt idx="309">
                  <c:v>77.5</c:v>
                </c:pt>
                <c:pt idx="310">
                  <c:v>77.75</c:v>
                </c:pt>
                <c:pt idx="311">
                  <c:v>78</c:v>
                </c:pt>
                <c:pt idx="312">
                  <c:v>78.25</c:v>
                </c:pt>
                <c:pt idx="313">
                  <c:v>78.5</c:v>
                </c:pt>
                <c:pt idx="314">
                  <c:v>78.75</c:v>
                </c:pt>
                <c:pt idx="315">
                  <c:v>79</c:v>
                </c:pt>
                <c:pt idx="316">
                  <c:v>79.25</c:v>
                </c:pt>
                <c:pt idx="317">
                  <c:v>79.5</c:v>
                </c:pt>
                <c:pt idx="318">
                  <c:v>79.75</c:v>
                </c:pt>
                <c:pt idx="319">
                  <c:v>80</c:v>
                </c:pt>
                <c:pt idx="320">
                  <c:v>80.25</c:v>
                </c:pt>
                <c:pt idx="321">
                  <c:v>80.5</c:v>
                </c:pt>
                <c:pt idx="322">
                  <c:v>80.75</c:v>
                </c:pt>
                <c:pt idx="323">
                  <c:v>81</c:v>
                </c:pt>
                <c:pt idx="324">
                  <c:v>81.25</c:v>
                </c:pt>
                <c:pt idx="325">
                  <c:v>81.5</c:v>
                </c:pt>
                <c:pt idx="326">
                  <c:v>81.75</c:v>
                </c:pt>
                <c:pt idx="327">
                  <c:v>82</c:v>
                </c:pt>
                <c:pt idx="328">
                  <c:v>82.25</c:v>
                </c:pt>
                <c:pt idx="329">
                  <c:v>82.5</c:v>
                </c:pt>
                <c:pt idx="330">
                  <c:v>82.75</c:v>
                </c:pt>
                <c:pt idx="331">
                  <c:v>83</c:v>
                </c:pt>
                <c:pt idx="332">
                  <c:v>83.25</c:v>
                </c:pt>
                <c:pt idx="333">
                  <c:v>83.5</c:v>
                </c:pt>
                <c:pt idx="334">
                  <c:v>83.75</c:v>
                </c:pt>
                <c:pt idx="335">
                  <c:v>84</c:v>
                </c:pt>
                <c:pt idx="336">
                  <c:v>84.25</c:v>
                </c:pt>
                <c:pt idx="337">
                  <c:v>84.5</c:v>
                </c:pt>
                <c:pt idx="338">
                  <c:v>84.75</c:v>
                </c:pt>
                <c:pt idx="339">
                  <c:v>85</c:v>
                </c:pt>
                <c:pt idx="340">
                  <c:v>85.25</c:v>
                </c:pt>
                <c:pt idx="341">
                  <c:v>85.5</c:v>
                </c:pt>
                <c:pt idx="342">
                  <c:v>85.75</c:v>
                </c:pt>
                <c:pt idx="343">
                  <c:v>86</c:v>
                </c:pt>
                <c:pt idx="344">
                  <c:v>86.25</c:v>
                </c:pt>
                <c:pt idx="345">
                  <c:v>86.5</c:v>
                </c:pt>
                <c:pt idx="346">
                  <c:v>86.75</c:v>
                </c:pt>
                <c:pt idx="347">
                  <c:v>87</c:v>
                </c:pt>
                <c:pt idx="348">
                  <c:v>87.25</c:v>
                </c:pt>
                <c:pt idx="349">
                  <c:v>87.5</c:v>
                </c:pt>
                <c:pt idx="350">
                  <c:v>87.75</c:v>
                </c:pt>
                <c:pt idx="351">
                  <c:v>88</c:v>
                </c:pt>
                <c:pt idx="352">
                  <c:v>88.25</c:v>
                </c:pt>
                <c:pt idx="353">
                  <c:v>88.5</c:v>
                </c:pt>
                <c:pt idx="354">
                  <c:v>88.75</c:v>
                </c:pt>
                <c:pt idx="355">
                  <c:v>89</c:v>
                </c:pt>
                <c:pt idx="356">
                  <c:v>89.25</c:v>
                </c:pt>
                <c:pt idx="357">
                  <c:v>89.5</c:v>
                </c:pt>
                <c:pt idx="358">
                  <c:v>89.75</c:v>
                </c:pt>
                <c:pt idx="359">
                  <c:v>90</c:v>
                </c:pt>
                <c:pt idx="360">
                  <c:v>90.25</c:v>
                </c:pt>
                <c:pt idx="361">
                  <c:v>90.5</c:v>
                </c:pt>
                <c:pt idx="362">
                  <c:v>90.75</c:v>
                </c:pt>
                <c:pt idx="363">
                  <c:v>91</c:v>
                </c:pt>
                <c:pt idx="364">
                  <c:v>91.25</c:v>
                </c:pt>
                <c:pt idx="365">
                  <c:v>91.5</c:v>
                </c:pt>
                <c:pt idx="366">
                  <c:v>91.75</c:v>
                </c:pt>
                <c:pt idx="367">
                  <c:v>92</c:v>
                </c:pt>
                <c:pt idx="368">
                  <c:v>92.25</c:v>
                </c:pt>
                <c:pt idx="369">
                  <c:v>92.5</c:v>
                </c:pt>
                <c:pt idx="370">
                  <c:v>92.75</c:v>
                </c:pt>
                <c:pt idx="371">
                  <c:v>93</c:v>
                </c:pt>
                <c:pt idx="372">
                  <c:v>93.25</c:v>
                </c:pt>
                <c:pt idx="373">
                  <c:v>93.5</c:v>
                </c:pt>
                <c:pt idx="374">
                  <c:v>93.75</c:v>
                </c:pt>
                <c:pt idx="375">
                  <c:v>94</c:v>
                </c:pt>
                <c:pt idx="376">
                  <c:v>94.25</c:v>
                </c:pt>
                <c:pt idx="377">
                  <c:v>94.5</c:v>
                </c:pt>
                <c:pt idx="378">
                  <c:v>94.75</c:v>
                </c:pt>
                <c:pt idx="379">
                  <c:v>95</c:v>
                </c:pt>
                <c:pt idx="380">
                  <c:v>95.25</c:v>
                </c:pt>
                <c:pt idx="381">
                  <c:v>95.5</c:v>
                </c:pt>
                <c:pt idx="382">
                  <c:v>95.75</c:v>
                </c:pt>
                <c:pt idx="383">
                  <c:v>96</c:v>
                </c:pt>
                <c:pt idx="384">
                  <c:v>96.25</c:v>
                </c:pt>
                <c:pt idx="385">
                  <c:v>96.5</c:v>
                </c:pt>
                <c:pt idx="386">
                  <c:v>96.75</c:v>
                </c:pt>
                <c:pt idx="387">
                  <c:v>97</c:v>
                </c:pt>
                <c:pt idx="388">
                  <c:v>97.25</c:v>
                </c:pt>
                <c:pt idx="389">
                  <c:v>97.5</c:v>
                </c:pt>
                <c:pt idx="390">
                  <c:v>97.75</c:v>
                </c:pt>
                <c:pt idx="391">
                  <c:v>98</c:v>
                </c:pt>
                <c:pt idx="392">
                  <c:v>98.25</c:v>
                </c:pt>
                <c:pt idx="393">
                  <c:v>98.5</c:v>
                </c:pt>
                <c:pt idx="394">
                  <c:v>98.75</c:v>
                </c:pt>
                <c:pt idx="395">
                  <c:v>99</c:v>
                </c:pt>
                <c:pt idx="396">
                  <c:v>99.25</c:v>
                </c:pt>
                <c:pt idx="397">
                  <c:v>99.5</c:v>
                </c:pt>
                <c:pt idx="398">
                  <c:v>99.75</c:v>
                </c:pt>
                <c:pt idx="399">
                  <c:v>100</c:v>
                </c:pt>
                <c:pt idx="400">
                  <c:v>100.25</c:v>
                </c:pt>
                <c:pt idx="401">
                  <c:v>100.5</c:v>
                </c:pt>
                <c:pt idx="402">
                  <c:v>100.75</c:v>
                </c:pt>
                <c:pt idx="403">
                  <c:v>101</c:v>
                </c:pt>
                <c:pt idx="404">
                  <c:v>101.25</c:v>
                </c:pt>
                <c:pt idx="405">
                  <c:v>101.5</c:v>
                </c:pt>
                <c:pt idx="406">
                  <c:v>101.75</c:v>
                </c:pt>
                <c:pt idx="407">
                  <c:v>102</c:v>
                </c:pt>
                <c:pt idx="408">
                  <c:v>102.25</c:v>
                </c:pt>
                <c:pt idx="409">
                  <c:v>102.5</c:v>
                </c:pt>
                <c:pt idx="410">
                  <c:v>102.75</c:v>
                </c:pt>
                <c:pt idx="411">
                  <c:v>103</c:v>
                </c:pt>
                <c:pt idx="412">
                  <c:v>103.25</c:v>
                </c:pt>
                <c:pt idx="413">
                  <c:v>103.5</c:v>
                </c:pt>
                <c:pt idx="414">
                  <c:v>103.75</c:v>
                </c:pt>
                <c:pt idx="415">
                  <c:v>104</c:v>
                </c:pt>
                <c:pt idx="416">
                  <c:v>104.25</c:v>
                </c:pt>
                <c:pt idx="417">
                  <c:v>104.5</c:v>
                </c:pt>
                <c:pt idx="418">
                  <c:v>104.75</c:v>
                </c:pt>
                <c:pt idx="419">
                  <c:v>105</c:v>
                </c:pt>
                <c:pt idx="420">
                  <c:v>105.25</c:v>
                </c:pt>
                <c:pt idx="421">
                  <c:v>105.5</c:v>
                </c:pt>
                <c:pt idx="422">
                  <c:v>105.75</c:v>
                </c:pt>
                <c:pt idx="423">
                  <c:v>106</c:v>
                </c:pt>
                <c:pt idx="424">
                  <c:v>106.25</c:v>
                </c:pt>
                <c:pt idx="425">
                  <c:v>106.5</c:v>
                </c:pt>
                <c:pt idx="426">
                  <c:v>106.75</c:v>
                </c:pt>
                <c:pt idx="427">
                  <c:v>107</c:v>
                </c:pt>
                <c:pt idx="428">
                  <c:v>107.25</c:v>
                </c:pt>
                <c:pt idx="429">
                  <c:v>107.5</c:v>
                </c:pt>
                <c:pt idx="430">
                  <c:v>107.75</c:v>
                </c:pt>
                <c:pt idx="431">
                  <c:v>108</c:v>
                </c:pt>
                <c:pt idx="432">
                  <c:v>108.25</c:v>
                </c:pt>
                <c:pt idx="433">
                  <c:v>108.5</c:v>
                </c:pt>
                <c:pt idx="434">
                  <c:v>108.75</c:v>
                </c:pt>
                <c:pt idx="435">
                  <c:v>109</c:v>
                </c:pt>
                <c:pt idx="436">
                  <c:v>109.25</c:v>
                </c:pt>
                <c:pt idx="437">
                  <c:v>109.5</c:v>
                </c:pt>
                <c:pt idx="438">
                  <c:v>109.75</c:v>
                </c:pt>
                <c:pt idx="439">
                  <c:v>110</c:v>
                </c:pt>
                <c:pt idx="440">
                  <c:v>110.25</c:v>
                </c:pt>
                <c:pt idx="441">
                  <c:v>110.5</c:v>
                </c:pt>
                <c:pt idx="442">
                  <c:v>110.75</c:v>
                </c:pt>
                <c:pt idx="443">
                  <c:v>111</c:v>
                </c:pt>
                <c:pt idx="444">
                  <c:v>111.25</c:v>
                </c:pt>
                <c:pt idx="445">
                  <c:v>111.5</c:v>
                </c:pt>
                <c:pt idx="446">
                  <c:v>111.75</c:v>
                </c:pt>
                <c:pt idx="447">
                  <c:v>112</c:v>
                </c:pt>
                <c:pt idx="448">
                  <c:v>112.25</c:v>
                </c:pt>
                <c:pt idx="449">
                  <c:v>112.5</c:v>
                </c:pt>
                <c:pt idx="450">
                  <c:v>112.75</c:v>
                </c:pt>
                <c:pt idx="451">
                  <c:v>113</c:v>
                </c:pt>
                <c:pt idx="452">
                  <c:v>113.25</c:v>
                </c:pt>
                <c:pt idx="453">
                  <c:v>113.5</c:v>
                </c:pt>
                <c:pt idx="454">
                  <c:v>113.75</c:v>
                </c:pt>
                <c:pt idx="455">
                  <c:v>114</c:v>
                </c:pt>
                <c:pt idx="456">
                  <c:v>114.25</c:v>
                </c:pt>
                <c:pt idx="457">
                  <c:v>114.5</c:v>
                </c:pt>
                <c:pt idx="458">
                  <c:v>114.75</c:v>
                </c:pt>
                <c:pt idx="459">
                  <c:v>115</c:v>
                </c:pt>
                <c:pt idx="460">
                  <c:v>115.25</c:v>
                </c:pt>
                <c:pt idx="461">
                  <c:v>115.5</c:v>
                </c:pt>
                <c:pt idx="462">
                  <c:v>115.75</c:v>
                </c:pt>
                <c:pt idx="463">
                  <c:v>116</c:v>
                </c:pt>
                <c:pt idx="464">
                  <c:v>116.25</c:v>
                </c:pt>
                <c:pt idx="465">
                  <c:v>116.5</c:v>
                </c:pt>
                <c:pt idx="466">
                  <c:v>116.75</c:v>
                </c:pt>
                <c:pt idx="467">
                  <c:v>117</c:v>
                </c:pt>
                <c:pt idx="468">
                  <c:v>117.25</c:v>
                </c:pt>
                <c:pt idx="469">
                  <c:v>117.5</c:v>
                </c:pt>
                <c:pt idx="470">
                  <c:v>117.75</c:v>
                </c:pt>
                <c:pt idx="471">
                  <c:v>118</c:v>
                </c:pt>
                <c:pt idx="472">
                  <c:v>118.25</c:v>
                </c:pt>
                <c:pt idx="473">
                  <c:v>118.5</c:v>
                </c:pt>
                <c:pt idx="474">
                  <c:v>118.75</c:v>
                </c:pt>
                <c:pt idx="475">
                  <c:v>119</c:v>
                </c:pt>
                <c:pt idx="476">
                  <c:v>119.25</c:v>
                </c:pt>
                <c:pt idx="477">
                  <c:v>119.5</c:v>
                </c:pt>
                <c:pt idx="478">
                  <c:v>119.75</c:v>
                </c:pt>
                <c:pt idx="479">
                  <c:v>120</c:v>
                </c:pt>
                <c:pt idx="480">
                  <c:v>120.25</c:v>
                </c:pt>
                <c:pt idx="481">
                  <c:v>120.5</c:v>
                </c:pt>
                <c:pt idx="482">
                  <c:v>120.75</c:v>
                </c:pt>
                <c:pt idx="483">
                  <c:v>121</c:v>
                </c:pt>
                <c:pt idx="484">
                  <c:v>121.25</c:v>
                </c:pt>
                <c:pt idx="485">
                  <c:v>121.5</c:v>
                </c:pt>
                <c:pt idx="486">
                  <c:v>121.75</c:v>
                </c:pt>
                <c:pt idx="487">
                  <c:v>122</c:v>
                </c:pt>
                <c:pt idx="488">
                  <c:v>122.25</c:v>
                </c:pt>
                <c:pt idx="489">
                  <c:v>122.5</c:v>
                </c:pt>
                <c:pt idx="490">
                  <c:v>122.75</c:v>
                </c:pt>
                <c:pt idx="491">
                  <c:v>123</c:v>
                </c:pt>
                <c:pt idx="492">
                  <c:v>123.25</c:v>
                </c:pt>
                <c:pt idx="493">
                  <c:v>123.5</c:v>
                </c:pt>
                <c:pt idx="494">
                  <c:v>123.75</c:v>
                </c:pt>
                <c:pt idx="495">
                  <c:v>124</c:v>
                </c:pt>
                <c:pt idx="496">
                  <c:v>124.25</c:v>
                </c:pt>
                <c:pt idx="497">
                  <c:v>124.5</c:v>
                </c:pt>
                <c:pt idx="498">
                  <c:v>124.75</c:v>
                </c:pt>
                <c:pt idx="499">
                  <c:v>125</c:v>
                </c:pt>
                <c:pt idx="500">
                  <c:v>125.25</c:v>
                </c:pt>
                <c:pt idx="501">
                  <c:v>125.5</c:v>
                </c:pt>
                <c:pt idx="502">
                  <c:v>125.75</c:v>
                </c:pt>
                <c:pt idx="503">
                  <c:v>126</c:v>
                </c:pt>
                <c:pt idx="504">
                  <c:v>126.25</c:v>
                </c:pt>
                <c:pt idx="505">
                  <c:v>126.5</c:v>
                </c:pt>
                <c:pt idx="506">
                  <c:v>126.75</c:v>
                </c:pt>
                <c:pt idx="507">
                  <c:v>127</c:v>
                </c:pt>
                <c:pt idx="508">
                  <c:v>127.25</c:v>
                </c:pt>
                <c:pt idx="509">
                  <c:v>127.5</c:v>
                </c:pt>
                <c:pt idx="510">
                  <c:v>127.75</c:v>
                </c:pt>
                <c:pt idx="511">
                  <c:v>128</c:v>
                </c:pt>
                <c:pt idx="512">
                  <c:v>128.25</c:v>
                </c:pt>
                <c:pt idx="513">
                  <c:v>128.5</c:v>
                </c:pt>
                <c:pt idx="514">
                  <c:v>128.75</c:v>
                </c:pt>
                <c:pt idx="515">
                  <c:v>129</c:v>
                </c:pt>
                <c:pt idx="516">
                  <c:v>129.25</c:v>
                </c:pt>
                <c:pt idx="517">
                  <c:v>129.5</c:v>
                </c:pt>
                <c:pt idx="518">
                  <c:v>129.75</c:v>
                </c:pt>
                <c:pt idx="519">
                  <c:v>130</c:v>
                </c:pt>
                <c:pt idx="520">
                  <c:v>130.25</c:v>
                </c:pt>
                <c:pt idx="521">
                  <c:v>130.5</c:v>
                </c:pt>
                <c:pt idx="522">
                  <c:v>130.75</c:v>
                </c:pt>
                <c:pt idx="523">
                  <c:v>131</c:v>
                </c:pt>
                <c:pt idx="524">
                  <c:v>131.25</c:v>
                </c:pt>
                <c:pt idx="525">
                  <c:v>131.5</c:v>
                </c:pt>
                <c:pt idx="526">
                  <c:v>131.75</c:v>
                </c:pt>
                <c:pt idx="527">
                  <c:v>132</c:v>
                </c:pt>
                <c:pt idx="528">
                  <c:v>132.25</c:v>
                </c:pt>
                <c:pt idx="529">
                  <c:v>132.5</c:v>
                </c:pt>
                <c:pt idx="530">
                  <c:v>132.75</c:v>
                </c:pt>
                <c:pt idx="531">
                  <c:v>133</c:v>
                </c:pt>
                <c:pt idx="532">
                  <c:v>133.25</c:v>
                </c:pt>
                <c:pt idx="533">
                  <c:v>133.5</c:v>
                </c:pt>
                <c:pt idx="534">
                  <c:v>133.75</c:v>
                </c:pt>
                <c:pt idx="535">
                  <c:v>134</c:v>
                </c:pt>
                <c:pt idx="536">
                  <c:v>134.25</c:v>
                </c:pt>
                <c:pt idx="537">
                  <c:v>134.5</c:v>
                </c:pt>
                <c:pt idx="538">
                  <c:v>134.75</c:v>
                </c:pt>
                <c:pt idx="539">
                  <c:v>135</c:v>
                </c:pt>
                <c:pt idx="540">
                  <c:v>135.25</c:v>
                </c:pt>
                <c:pt idx="541">
                  <c:v>135.5</c:v>
                </c:pt>
                <c:pt idx="542">
                  <c:v>135.75</c:v>
                </c:pt>
                <c:pt idx="543">
                  <c:v>136</c:v>
                </c:pt>
                <c:pt idx="544">
                  <c:v>136.25</c:v>
                </c:pt>
                <c:pt idx="545">
                  <c:v>136.5</c:v>
                </c:pt>
                <c:pt idx="546">
                  <c:v>136.75</c:v>
                </c:pt>
                <c:pt idx="547">
                  <c:v>137</c:v>
                </c:pt>
                <c:pt idx="548">
                  <c:v>137.25</c:v>
                </c:pt>
                <c:pt idx="549">
                  <c:v>137.5</c:v>
                </c:pt>
                <c:pt idx="550">
                  <c:v>137.75</c:v>
                </c:pt>
                <c:pt idx="551">
                  <c:v>138</c:v>
                </c:pt>
                <c:pt idx="552">
                  <c:v>138.25</c:v>
                </c:pt>
                <c:pt idx="553">
                  <c:v>138.5</c:v>
                </c:pt>
                <c:pt idx="554">
                  <c:v>138.75</c:v>
                </c:pt>
                <c:pt idx="555">
                  <c:v>139</c:v>
                </c:pt>
                <c:pt idx="556">
                  <c:v>139.25</c:v>
                </c:pt>
                <c:pt idx="557">
                  <c:v>139.5</c:v>
                </c:pt>
                <c:pt idx="558">
                  <c:v>139.75</c:v>
                </c:pt>
                <c:pt idx="559">
                  <c:v>140</c:v>
                </c:pt>
                <c:pt idx="560">
                  <c:v>140.25</c:v>
                </c:pt>
                <c:pt idx="561">
                  <c:v>140.5</c:v>
                </c:pt>
                <c:pt idx="562">
                  <c:v>140.75</c:v>
                </c:pt>
                <c:pt idx="563">
                  <c:v>141</c:v>
                </c:pt>
                <c:pt idx="564">
                  <c:v>141.25</c:v>
                </c:pt>
                <c:pt idx="565">
                  <c:v>141.5</c:v>
                </c:pt>
                <c:pt idx="566">
                  <c:v>141.75</c:v>
                </c:pt>
                <c:pt idx="567">
                  <c:v>142</c:v>
                </c:pt>
                <c:pt idx="568">
                  <c:v>142.25</c:v>
                </c:pt>
                <c:pt idx="569">
                  <c:v>142.5</c:v>
                </c:pt>
                <c:pt idx="570">
                  <c:v>142.75</c:v>
                </c:pt>
                <c:pt idx="571">
                  <c:v>143</c:v>
                </c:pt>
                <c:pt idx="572">
                  <c:v>143.25</c:v>
                </c:pt>
                <c:pt idx="573">
                  <c:v>143.5</c:v>
                </c:pt>
                <c:pt idx="574">
                  <c:v>143.75</c:v>
                </c:pt>
                <c:pt idx="575">
                  <c:v>144</c:v>
                </c:pt>
                <c:pt idx="576">
                  <c:v>144.25</c:v>
                </c:pt>
                <c:pt idx="577">
                  <c:v>144.5</c:v>
                </c:pt>
                <c:pt idx="578">
                  <c:v>144.75</c:v>
                </c:pt>
                <c:pt idx="579">
                  <c:v>145</c:v>
                </c:pt>
                <c:pt idx="580">
                  <c:v>145.25</c:v>
                </c:pt>
                <c:pt idx="581">
                  <c:v>145.5</c:v>
                </c:pt>
                <c:pt idx="582">
                  <c:v>145.75</c:v>
                </c:pt>
                <c:pt idx="583">
                  <c:v>146</c:v>
                </c:pt>
                <c:pt idx="584">
                  <c:v>146.25</c:v>
                </c:pt>
                <c:pt idx="585">
                  <c:v>146.5</c:v>
                </c:pt>
                <c:pt idx="586">
                  <c:v>146.75</c:v>
                </c:pt>
                <c:pt idx="587">
                  <c:v>147</c:v>
                </c:pt>
                <c:pt idx="588">
                  <c:v>147.25</c:v>
                </c:pt>
                <c:pt idx="589">
                  <c:v>147.5</c:v>
                </c:pt>
                <c:pt idx="590">
                  <c:v>147.75</c:v>
                </c:pt>
                <c:pt idx="591">
                  <c:v>148</c:v>
                </c:pt>
                <c:pt idx="592">
                  <c:v>148.25</c:v>
                </c:pt>
                <c:pt idx="593">
                  <c:v>148.5</c:v>
                </c:pt>
                <c:pt idx="594">
                  <c:v>148.75</c:v>
                </c:pt>
                <c:pt idx="595">
                  <c:v>149</c:v>
                </c:pt>
                <c:pt idx="596">
                  <c:v>149.25</c:v>
                </c:pt>
                <c:pt idx="597">
                  <c:v>149.5</c:v>
                </c:pt>
                <c:pt idx="598">
                  <c:v>149.75</c:v>
                </c:pt>
                <c:pt idx="599">
                  <c:v>150</c:v>
                </c:pt>
                <c:pt idx="600">
                  <c:v>150.25</c:v>
                </c:pt>
                <c:pt idx="601">
                  <c:v>150.5</c:v>
                </c:pt>
                <c:pt idx="602">
                  <c:v>150.75</c:v>
                </c:pt>
                <c:pt idx="603">
                  <c:v>151</c:v>
                </c:pt>
                <c:pt idx="604">
                  <c:v>151.25</c:v>
                </c:pt>
                <c:pt idx="605">
                  <c:v>151.5</c:v>
                </c:pt>
                <c:pt idx="606">
                  <c:v>151.75</c:v>
                </c:pt>
                <c:pt idx="607">
                  <c:v>152</c:v>
                </c:pt>
                <c:pt idx="608">
                  <c:v>152.25</c:v>
                </c:pt>
                <c:pt idx="609">
                  <c:v>152.5</c:v>
                </c:pt>
                <c:pt idx="610">
                  <c:v>152.75</c:v>
                </c:pt>
                <c:pt idx="611">
                  <c:v>153</c:v>
                </c:pt>
                <c:pt idx="612">
                  <c:v>153.25</c:v>
                </c:pt>
                <c:pt idx="613">
                  <c:v>153.5</c:v>
                </c:pt>
                <c:pt idx="614">
                  <c:v>153.75</c:v>
                </c:pt>
                <c:pt idx="615">
                  <c:v>154</c:v>
                </c:pt>
                <c:pt idx="616">
                  <c:v>154.25</c:v>
                </c:pt>
                <c:pt idx="617">
                  <c:v>154.5</c:v>
                </c:pt>
                <c:pt idx="618">
                  <c:v>154.75</c:v>
                </c:pt>
                <c:pt idx="619">
                  <c:v>155</c:v>
                </c:pt>
                <c:pt idx="620">
                  <c:v>155.25</c:v>
                </c:pt>
                <c:pt idx="621">
                  <c:v>155.5</c:v>
                </c:pt>
                <c:pt idx="622">
                  <c:v>155.75</c:v>
                </c:pt>
                <c:pt idx="623">
                  <c:v>156</c:v>
                </c:pt>
                <c:pt idx="624">
                  <c:v>156.25</c:v>
                </c:pt>
                <c:pt idx="625">
                  <c:v>156.5</c:v>
                </c:pt>
                <c:pt idx="626">
                  <c:v>156.75</c:v>
                </c:pt>
                <c:pt idx="627">
                  <c:v>157</c:v>
                </c:pt>
                <c:pt idx="628">
                  <c:v>157.25</c:v>
                </c:pt>
                <c:pt idx="629">
                  <c:v>157.5</c:v>
                </c:pt>
                <c:pt idx="630">
                  <c:v>157.75</c:v>
                </c:pt>
                <c:pt idx="631">
                  <c:v>158</c:v>
                </c:pt>
                <c:pt idx="632">
                  <c:v>158.25</c:v>
                </c:pt>
                <c:pt idx="633">
                  <c:v>158.5</c:v>
                </c:pt>
                <c:pt idx="634">
                  <c:v>158.75</c:v>
                </c:pt>
                <c:pt idx="635">
                  <c:v>159</c:v>
                </c:pt>
                <c:pt idx="636">
                  <c:v>159.25</c:v>
                </c:pt>
                <c:pt idx="637">
                  <c:v>159.5</c:v>
                </c:pt>
                <c:pt idx="638">
                  <c:v>159.75</c:v>
                </c:pt>
                <c:pt idx="639">
                  <c:v>160</c:v>
                </c:pt>
                <c:pt idx="640">
                  <c:v>160.25</c:v>
                </c:pt>
                <c:pt idx="641">
                  <c:v>160.5</c:v>
                </c:pt>
                <c:pt idx="642">
                  <c:v>160.75</c:v>
                </c:pt>
                <c:pt idx="643">
                  <c:v>161</c:v>
                </c:pt>
                <c:pt idx="644">
                  <c:v>161.25</c:v>
                </c:pt>
                <c:pt idx="645">
                  <c:v>161.5</c:v>
                </c:pt>
                <c:pt idx="646">
                  <c:v>161.75</c:v>
                </c:pt>
                <c:pt idx="647">
                  <c:v>162</c:v>
                </c:pt>
                <c:pt idx="648">
                  <c:v>162.25</c:v>
                </c:pt>
                <c:pt idx="649">
                  <c:v>162.5</c:v>
                </c:pt>
                <c:pt idx="650">
                  <c:v>162.75</c:v>
                </c:pt>
                <c:pt idx="651">
                  <c:v>163</c:v>
                </c:pt>
                <c:pt idx="652">
                  <c:v>163.25</c:v>
                </c:pt>
                <c:pt idx="653">
                  <c:v>163.5</c:v>
                </c:pt>
                <c:pt idx="654">
                  <c:v>163.75</c:v>
                </c:pt>
                <c:pt idx="655">
                  <c:v>164</c:v>
                </c:pt>
                <c:pt idx="656">
                  <c:v>164.25</c:v>
                </c:pt>
                <c:pt idx="657">
                  <c:v>164.5</c:v>
                </c:pt>
                <c:pt idx="658">
                  <c:v>164.75</c:v>
                </c:pt>
                <c:pt idx="659">
                  <c:v>165</c:v>
                </c:pt>
                <c:pt idx="660">
                  <c:v>165.25</c:v>
                </c:pt>
                <c:pt idx="661">
                  <c:v>165.5</c:v>
                </c:pt>
                <c:pt idx="662">
                  <c:v>165.75</c:v>
                </c:pt>
                <c:pt idx="663">
                  <c:v>166</c:v>
                </c:pt>
                <c:pt idx="664">
                  <c:v>166.25</c:v>
                </c:pt>
                <c:pt idx="665">
                  <c:v>166.5</c:v>
                </c:pt>
                <c:pt idx="666">
                  <c:v>166.75</c:v>
                </c:pt>
                <c:pt idx="667">
                  <c:v>167</c:v>
                </c:pt>
                <c:pt idx="668">
                  <c:v>167.25</c:v>
                </c:pt>
                <c:pt idx="669">
                  <c:v>167.5</c:v>
                </c:pt>
                <c:pt idx="670">
                  <c:v>167.75</c:v>
                </c:pt>
                <c:pt idx="671">
                  <c:v>168</c:v>
                </c:pt>
                <c:pt idx="672">
                  <c:v>168.25</c:v>
                </c:pt>
                <c:pt idx="673">
                  <c:v>168.5</c:v>
                </c:pt>
                <c:pt idx="674">
                  <c:v>168.75</c:v>
                </c:pt>
                <c:pt idx="675">
                  <c:v>169</c:v>
                </c:pt>
                <c:pt idx="676">
                  <c:v>169.25</c:v>
                </c:pt>
                <c:pt idx="677">
                  <c:v>169.5</c:v>
                </c:pt>
                <c:pt idx="678">
                  <c:v>169.75</c:v>
                </c:pt>
                <c:pt idx="679">
                  <c:v>170</c:v>
                </c:pt>
                <c:pt idx="680">
                  <c:v>170.25</c:v>
                </c:pt>
                <c:pt idx="681">
                  <c:v>170.5</c:v>
                </c:pt>
                <c:pt idx="682">
                  <c:v>170.75</c:v>
                </c:pt>
                <c:pt idx="683">
                  <c:v>171</c:v>
                </c:pt>
                <c:pt idx="684">
                  <c:v>171.25</c:v>
                </c:pt>
                <c:pt idx="685">
                  <c:v>171.5</c:v>
                </c:pt>
                <c:pt idx="686">
                  <c:v>171.75</c:v>
                </c:pt>
                <c:pt idx="687">
                  <c:v>172</c:v>
                </c:pt>
                <c:pt idx="688">
                  <c:v>172.25</c:v>
                </c:pt>
                <c:pt idx="689">
                  <c:v>172.5</c:v>
                </c:pt>
                <c:pt idx="690">
                  <c:v>172.75</c:v>
                </c:pt>
                <c:pt idx="691">
                  <c:v>173</c:v>
                </c:pt>
                <c:pt idx="692">
                  <c:v>173.25</c:v>
                </c:pt>
                <c:pt idx="693">
                  <c:v>173.5</c:v>
                </c:pt>
                <c:pt idx="694">
                  <c:v>173.75</c:v>
                </c:pt>
                <c:pt idx="695">
                  <c:v>174</c:v>
                </c:pt>
                <c:pt idx="696">
                  <c:v>174.25</c:v>
                </c:pt>
                <c:pt idx="697">
                  <c:v>174.5</c:v>
                </c:pt>
                <c:pt idx="698">
                  <c:v>174.75</c:v>
                </c:pt>
                <c:pt idx="699">
                  <c:v>175</c:v>
                </c:pt>
                <c:pt idx="700">
                  <c:v>175.25</c:v>
                </c:pt>
                <c:pt idx="701">
                  <c:v>175.5</c:v>
                </c:pt>
                <c:pt idx="702">
                  <c:v>175.75</c:v>
                </c:pt>
                <c:pt idx="703">
                  <c:v>176</c:v>
                </c:pt>
                <c:pt idx="704">
                  <c:v>176.25</c:v>
                </c:pt>
                <c:pt idx="705">
                  <c:v>176.5</c:v>
                </c:pt>
                <c:pt idx="706">
                  <c:v>176.75</c:v>
                </c:pt>
                <c:pt idx="707">
                  <c:v>177</c:v>
                </c:pt>
                <c:pt idx="708">
                  <c:v>177.25</c:v>
                </c:pt>
                <c:pt idx="709">
                  <c:v>177.5</c:v>
                </c:pt>
                <c:pt idx="710">
                  <c:v>177.75</c:v>
                </c:pt>
                <c:pt idx="711">
                  <c:v>178</c:v>
                </c:pt>
                <c:pt idx="712">
                  <c:v>178.25</c:v>
                </c:pt>
                <c:pt idx="713">
                  <c:v>178.5</c:v>
                </c:pt>
                <c:pt idx="714">
                  <c:v>178.75</c:v>
                </c:pt>
                <c:pt idx="715">
                  <c:v>179</c:v>
                </c:pt>
                <c:pt idx="716">
                  <c:v>179.25</c:v>
                </c:pt>
                <c:pt idx="717">
                  <c:v>179.5</c:v>
                </c:pt>
                <c:pt idx="718">
                  <c:v>179.75</c:v>
                </c:pt>
                <c:pt idx="719">
                  <c:v>180</c:v>
                </c:pt>
                <c:pt idx="720">
                  <c:v>180.25</c:v>
                </c:pt>
                <c:pt idx="721">
                  <c:v>180.5</c:v>
                </c:pt>
                <c:pt idx="722">
                  <c:v>180.75</c:v>
                </c:pt>
                <c:pt idx="723">
                  <c:v>181</c:v>
                </c:pt>
                <c:pt idx="724">
                  <c:v>181.25</c:v>
                </c:pt>
                <c:pt idx="725">
                  <c:v>181.5</c:v>
                </c:pt>
                <c:pt idx="726">
                  <c:v>181.75</c:v>
                </c:pt>
                <c:pt idx="727">
                  <c:v>182</c:v>
                </c:pt>
                <c:pt idx="728">
                  <c:v>182.25</c:v>
                </c:pt>
                <c:pt idx="729">
                  <c:v>182.5</c:v>
                </c:pt>
                <c:pt idx="730">
                  <c:v>182.75</c:v>
                </c:pt>
                <c:pt idx="731">
                  <c:v>183</c:v>
                </c:pt>
                <c:pt idx="732">
                  <c:v>183.25</c:v>
                </c:pt>
                <c:pt idx="733">
                  <c:v>183.5</c:v>
                </c:pt>
                <c:pt idx="734">
                  <c:v>183.75</c:v>
                </c:pt>
                <c:pt idx="735">
                  <c:v>184</c:v>
                </c:pt>
                <c:pt idx="736">
                  <c:v>184.25</c:v>
                </c:pt>
                <c:pt idx="737">
                  <c:v>184.5</c:v>
                </c:pt>
                <c:pt idx="738">
                  <c:v>184.75</c:v>
                </c:pt>
                <c:pt idx="739">
                  <c:v>185</c:v>
                </c:pt>
                <c:pt idx="740">
                  <c:v>185.25</c:v>
                </c:pt>
                <c:pt idx="741">
                  <c:v>185.5</c:v>
                </c:pt>
                <c:pt idx="742">
                  <c:v>185.75</c:v>
                </c:pt>
                <c:pt idx="743">
                  <c:v>186</c:v>
                </c:pt>
                <c:pt idx="744">
                  <c:v>186.25</c:v>
                </c:pt>
                <c:pt idx="745">
                  <c:v>186.5</c:v>
                </c:pt>
                <c:pt idx="746">
                  <c:v>186.75</c:v>
                </c:pt>
                <c:pt idx="747">
                  <c:v>187</c:v>
                </c:pt>
                <c:pt idx="748">
                  <c:v>187.25</c:v>
                </c:pt>
                <c:pt idx="749">
                  <c:v>187.5</c:v>
                </c:pt>
                <c:pt idx="750">
                  <c:v>187.75</c:v>
                </c:pt>
                <c:pt idx="751">
                  <c:v>188</c:v>
                </c:pt>
                <c:pt idx="752">
                  <c:v>188.25</c:v>
                </c:pt>
                <c:pt idx="753">
                  <c:v>188.5</c:v>
                </c:pt>
                <c:pt idx="754">
                  <c:v>188.75</c:v>
                </c:pt>
                <c:pt idx="755">
                  <c:v>189</c:v>
                </c:pt>
                <c:pt idx="756">
                  <c:v>189.25</c:v>
                </c:pt>
                <c:pt idx="757">
                  <c:v>189.5</c:v>
                </c:pt>
                <c:pt idx="758">
                  <c:v>189.75</c:v>
                </c:pt>
                <c:pt idx="759">
                  <c:v>190</c:v>
                </c:pt>
                <c:pt idx="760">
                  <c:v>190.25</c:v>
                </c:pt>
                <c:pt idx="761">
                  <c:v>190.5</c:v>
                </c:pt>
                <c:pt idx="762">
                  <c:v>190.75</c:v>
                </c:pt>
                <c:pt idx="763">
                  <c:v>191</c:v>
                </c:pt>
                <c:pt idx="764">
                  <c:v>191.25</c:v>
                </c:pt>
                <c:pt idx="765">
                  <c:v>191.5</c:v>
                </c:pt>
                <c:pt idx="766">
                  <c:v>191.75</c:v>
                </c:pt>
                <c:pt idx="767">
                  <c:v>192</c:v>
                </c:pt>
                <c:pt idx="768">
                  <c:v>192.25</c:v>
                </c:pt>
                <c:pt idx="769">
                  <c:v>192.5</c:v>
                </c:pt>
                <c:pt idx="770">
                  <c:v>192.75</c:v>
                </c:pt>
                <c:pt idx="771">
                  <c:v>193</c:v>
                </c:pt>
                <c:pt idx="772">
                  <c:v>193.25</c:v>
                </c:pt>
                <c:pt idx="773">
                  <c:v>193.5</c:v>
                </c:pt>
                <c:pt idx="774">
                  <c:v>193.75</c:v>
                </c:pt>
                <c:pt idx="775">
                  <c:v>194</c:v>
                </c:pt>
                <c:pt idx="776">
                  <c:v>194.25</c:v>
                </c:pt>
                <c:pt idx="777">
                  <c:v>194.5</c:v>
                </c:pt>
                <c:pt idx="778">
                  <c:v>194.75</c:v>
                </c:pt>
                <c:pt idx="779">
                  <c:v>195</c:v>
                </c:pt>
                <c:pt idx="780">
                  <c:v>195.25</c:v>
                </c:pt>
                <c:pt idx="781">
                  <c:v>195.5</c:v>
                </c:pt>
                <c:pt idx="782">
                  <c:v>195.75</c:v>
                </c:pt>
                <c:pt idx="783">
                  <c:v>196</c:v>
                </c:pt>
                <c:pt idx="784">
                  <c:v>196.25</c:v>
                </c:pt>
                <c:pt idx="785">
                  <c:v>196.5</c:v>
                </c:pt>
                <c:pt idx="786">
                  <c:v>196.75</c:v>
                </c:pt>
                <c:pt idx="787">
                  <c:v>197</c:v>
                </c:pt>
                <c:pt idx="788">
                  <c:v>197.25</c:v>
                </c:pt>
                <c:pt idx="789">
                  <c:v>197.5</c:v>
                </c:pt>
                <c:pt idx="790">
                  <c:v>197.75</c:v>
                </c:pt>
                <c:pt idx="791">
                  <c:v>198</c:v>
                </c:pt>
                <c:pt idx="792">
                  <c:v>198.25</c:v>
                </c:pt>
                <c:pt idx="793">
                  <c:v>198.5</c:v>
                </c:pt>
                <c:pt idx="794">
                  <c:v>198.75</c:v>
                </c:pt>
                <c:pt idx="795">
                  <c:v>199</c:v>
                </c:pt>
                <c:pt idx="796">
                  <c:v>199.25</c:v>
                </c:pt>
                <c:pt idx="797">
                  <c:v>199.5</c:v>
                </c:pt>
                <c:pt idx="798">
                  <c:v>199.75</c:v>
                </c:pt>
                <c:pt idx="799">
                  <c:v>200</c:v>
                </c:pt>
                <c:pt idx="800">
                  <c:v>200.25</c:v>
                </c:pt>
                <c:pt idx="801">
                  <c:v>200.5</c:v>
                </c:pt>
                <c:pt idx="802">
                  <c:v>200.75</c:v>
                </c:pt>
                <c:pt idx="803">
                  <c:v>201</c:v>
                </c:pt>
                <c:pt idx="804">
                  <c:v>201.25</c:v>
                </c:pt>
                <c:pt idx="805">
                  <c:v>201.5</c:v>
                </c:pt>
                <c:pt idx="806">
                  <c:v>201.75</c:v>
                </c:pt>
                <c:pt idx="807">
                  <c:v>202</c:v>
                </c:pt>
                <c:pt idx="808">
                  <c:v>202.25</c:v>
                </c:pt>
                <c:pt idx="809">
                  <c:v>202.5</c:v>
                </c:pt>
                <c:pt idx="810">
                  <c:v>202.75</c:v>
                </c:pt>
                <c:pt idx="811">
                  <c:v>203</c:v>
                </c:pt>
                <c:pt idx="812">
                  <c:v>203.25</c:v>
                </c:pt>
                <c:pt idx="813">
                  <c:v>203.5</c:v>
                </c:pt>
                <c:pt idx="814">
                  <c:v>203.75</c:v>
                </c:pt>
                <c:pt idx="815">
                  <c:v>204</c:v>
                </c:pt>
                <c:pt idx="816">
                  <c:v>204.25</c:v>
                </c:pt>
                <c:pt idx="817">
                  <c:v>204.5</c:v>
                </c:pt>
                <c:pt idx="818">
                  <c:v>204.75</c:v>
                </c:pt>
                <c:pt idx="819">
                  <c:v>205</c:v>
                </c:pt>
                <c:pt idx="820">
                  <c:v>205.25</c:v>
                </c:pt>
                <c:pt idx="821">
                  <c:v>205.5</c:v>
                </c:pt>
                <c:pt idx="822">
                  <c:v>205.75</c:v>
                </c:pt>
                <c:pt idx="823">
                  <c:v>206</c:v>
                </c:pt>
                <c:pt idx="824">
                  <c:v>206.25</c:v>
                </c:pt>
                <c:pt idx="825">
                  <c:v>206.5</c:v>
                </c:pt>
                <c:pt idx="826">
                  <c:v>206.75</c:v>
                </c:pt>
                <c:pt idx="827">
                  <c:v>207</c:v>
                </c:pt>
                <c:pt idx="828">
                  <c:v>207.25</c:v>
                </c:pt>
                <c:pt idx="829">
                  <c:v>207.5</c:v>
                </c:pt>
                <c:pt idx="830">
                  <c:v>207.75</c:v>
                </c:pt>
                <c:pt idx="831">
                  <c:v>208</c:v>
                </c:pt>
                <c:pt idx="832">
                  <c:v>208.25</c:v>
                </c:pt>
                <c:pt idx="833">
                  <c:v>208.5</c:v>
                </c:pt>
                <c:pt idx="834">
                  <c:v>208.75</c:v>
                </c:pt>
                <c:pt idx="835">
                  <c:v>209</c:v>
                </c:pt>
                <c:pt idx="836">
                  <c:v>209.25</c:v>
                </c:pt>
                <c:pt idx="837">
                  <c:v>209.5</c:v>
                </c:pt>
                <c:pt idx="838">
                  <c:v>209.75</c:v>
                </c:pt>
                <c:pt idx="839">
                  <c:v>210</c:v>
                </c:pt>
                <c:pt idx="840">
                  <c:v>210.25</c:v>
                </c:pt>
                <c:pt idx="841">
                  <c:v>210.5</c:v>
                </c:pt>
                <c:pt idx="842">
                  <c:v>210.75</c:v>
                </c:pt>
                <c:pt idx="843">
                  <c:v>211</c:v>
                </c:pt>
                <c:pt idx="844">
                  <c:v>211.25</c:v>
                </c:pt>
                <c:pt idx="845">
                  <c:v>211.5</c:v>
                </c:pt>
                <c:pt idx="846">
                  <c:v>211.75</c:v>
                </c:pt>
                <c:pt idx="847">
                  <c:v>212</c:v>
                </c:pt>
                <c:pt idx="848">
                  <c:v>212.25</c:v>
                </c:pt>
                <c:pt idx="849">
                  <c:v>212.5</c:v>
                </c:pt>
                <c:pt idx="850">
                  <c:v>212.75</c:v>
                </c:pt>
                <c:pt idx="851">
                  <c:v>213</c:v>
                </c:pt>
                <c:pt idx="852">
                  <c:v>213.25</c:v>
                </c:pt>
                <c:pt idx="853">
                  <c:v>213.5</c:v>
                </c:pt>
                <c:pt idx="854">
                  <c:v>213.75</c:v>
                </c:pt>
                <c:pt idx="855">
                  <c:v>214</c:v>
                </c:pt>
                <c:pt idx="856">
                  <c:v>214.25</c:v>
                </c:pt>
                <c:pt idx="857">
                  <c:v>214.5</c:v>
                </c:pt>
                <c:pt idx="858">
                  <c:v>214.75</c:v>
                </c:pt>
                <c:pt idx="859">
                  <c:v>215</c:v>
                </c:pt>
                <c:pt idx="860">
                  <c:v>215.25</c:v>
                </c:pt>
                <c:pt idx="861">
                  <c:v>215.5</c:v>
                </c:pt>
                <c:pt idx="862">
                  <c:v>215.75</c:v>
                </c:pt>
                <c:pt idx="863">
                  <c:v>216</c:v>
                </c:pt>
                <c:pt idx="864">
                  <c:v>216.25</c:v>
                </c:pt>
                <c:pt idx="865">
                  <c:v>216.5</c:v>
                </c:pt>
                <c:pt idx="866">
                  <c:v>216.75</c:v>
                </c:pt>
                <c:pt idx="867">
                  <c:v>217</c:v>
                </c:pt>
                <c:pt idx="868">
                  <c:v>217.25</c:v>
                </c:pt>
                <c:pt idx="869">
                  <c:v>217.5</c:v>
                </c:pt>
                <c:pt idx="870">
                  <c:v>217.75</c:v>
                </c:pt>
                <c:pt idx="871">
                  <c:v>218</c:v>
                </c:pt>
                <c:pt idx="872">
                  <c:v>218.25</c:v>
                </c:pt>
                <c:pt idx="873">
                  <c:v>218.5</c:v>
                </c:pt>
                <c:pt idx="874">
                  <c:v>218.75</c:v>
                </c:pt>
                <c:pt idx="875">
                  <c:v>219</c:v>
                </c:pt>
                <c:pt idx="876">
                  <c:v>219.25</c:v>
                </c:pt>
                <c:pt idx="877">
                  <c:v>219.5</c:v>
                </c:pt>
                <c:pt idx="878">
                  <c:v>219.75</c:v>
                </c:pt>
                <c:pt idx="879">
                  <c:v>220</c:v>
                </c:pt>
                <c:pt idx="880">
                  <c:v>220.25</c:v>
                </c:pt>
                <c:pt idx="881">
                  <c:v>220.5</c:v>
                </c:pt>
                <c:pt idx="882">
                  <c:v>220.75</c:v>
                </c:pt>
                <c:pt idx="883">
                  <c:v>221</c:v>
                </c:pt>
                <c:pt idx="884">
                  <c:v>221.25</c:v>
                </c:pt>
                <c:pt idx="885">
                  <c:v>221.5</c:v>
                </c:pt>
                <c:pt idx="886">
                  <c:v>221.75</c:v>
                </c:pt>
                <c:pt idx="887">
                  <c:v>222</c:v>
                </c:pt>
                <c:pt idx="888">
                  <c:v>222.25</c:v>
                </c:pt>
                <c:pt idx="889">
                  <c:v>222.5</c:v>
                </c:pt>
                <c:pt idx="890">
                  <c:v>222.75</c:v>
                </c:pt>
                <c:pt idx="891">
                  <c:v>223</c:v>
                </c:pt>
              </c:numCache>
            </c:numRef>
          </c:xVal>
          <c:yVal>
            <c:numRef>
              <c:f>Temperature!$D$3:$D$894</c:f>
              <c:numCache>
                <c:formatCode>General</c:formatCode>
                <c:ptCount val="892"/>
                <c:pt idx="0">
                  <c:v>23.59</c:v>
                </c:pt>
                <c:pt idx="1">
                  <c:v>24.331</c:v>
                </c:pt>
                <c:pt idx="2">
                  <c:v>60.923999999999999</c:v>
                </c:pt>
                <c:pt idx="3">
                  <c:v>96.328999999999994</c:v>
                </c:pt>
                <c:pt idx="4">
                  <c:v>127.917</c:v>
                </c:pt>
                <c:pt idx="5">
                  <c:v>160.852</c:v>
                </c:pt>
                <c:pt idx="6">
                  <c:v>189.86</c:v>
                </c:pt>
                <c:pt idx="7">
                  <c:v>212.38900000000001</c:v>
                </c:pt>
                <c:pt idx="8">
                  <c:v>229.66300000000001</c:v>
                </c:pt>
                <c:pt idx="9">
                  <c:v>243.828</c:v>
                </c:pt>
                <c:pt idx="10">
                  <c:v>254.73400000000001</c:v>
                </c:pt>
                <c:pt idx="11">
                  <c:v>263.39999999999998</c:v>
                </c:pt>
                <c:pt idx="12">
                  <c:v>270.22000000000003</c:v>
                </c:pt>
                <c:pt idx="13">
                  <c:v>276.34500000000003</c:v>
                </c:pt>
                <c:pt idx="14">
                  <c:v>281.07299999999998</c:v>
                </c:pt>
                <c:pt idx="15">
                  <c:v>284.62200000000001</c:v>
                </c:pt>
                <c:pt idx="16">
                  <c:v>287.67399999999998</c:v>
                </c:pt>
                <c:pt idx="17">
                  <c:v>289.75400000000002</c:v>
                </c:pt>
                <c:pt idx="18">
                  <c:v>291.78899999999999</c:v>
                </c:pt>
                <c:pt idx="19">
                  <c:v>293.88200000000001</c:v>
                </c:pt>
                <c:pt idx="20">
                  <c:v>297.29700000000003</c:v>
                </c:pt>
                <c:pt idx="21">
                  <c:v>300.459</c:v>
                </c:pt>
                <c:pt idx="22">
                  <c:v>303.45</c:v>
                </c:pt>
                <c:pt idx="23">
                  <c:v>304.36799999999999</c:v>
                </c:pt>
                <c:pt idx="24">
                  <c:v>305.90699999999998</c:v>
                </c:pt>
                <c:pt idx="25">
                  <c:v>306.137</c:v>
                </c:pt>
                <c:pt idx="26">
                  <c:v>306.62900000000002</c:v>
                </c:pt>
                <c:pt idx="27">
                  <c:v>307.27800000000002</c:v>
                </c:pt>
                <c:pt idx="28">
                  <c:v>306.89800000000002</c:v>
                </c:pt>
                <c:pt idx="29">
                  <c:v>307.048</c:v>
                </c:pt>
                <c:pt idx="30">
                  <c:v>307.44400000000002</c:v>
                </c:pt>
                <c:pt idx="31">
                  <c:v>308.10399999999998</c:v>
                </c:pt>
                <c:pt idx="32">
                  <c:v>308.178</c:v>
                </c:pt>
                <c:pt idx="33">
                  <c:v>308.01799999999997</c:v>
                </c:pt>
                <c:pt idx="34">
                  <c:v>307.34899999999999</c:v>
                </c:pt>
                <c:pt idx="35">
                  <c:v>307.91300000000001</c:v>
                </c:pt>
                <c:pt idx="36">
                  <c:v>307.99</c:v>
                </c:pt>
                <c:pt idx="37">
                  <c:v>307.786</c:v>
                </c:pt>
                <c:pt idx="38">
                  <c:v>307.83999999999997</c:v>
                </c:pt>
                <c:pt idx="39">
                  <c:v>308.03899999999999</c:v>
                </c:pt>
                <c:pt idx="40">
                  <c:v>308.18099999999998</c:v>
                </c:pt>
                <c:pt idx="41">
                  <c:v>307.35300000000001</c:v>
                </c:pt>
                <c:pt idx="42">
                  <c:v>307.3</c:v>
                </c:pt>
                <c:pt idx="43">
                  <c:v>307.15699999999998</c:v>
                </c:pt>
                <c:pt idx="44">
                  <c:v>307.80700000000002</c:v>
                </c:pt>
                <c:pt idx="45">
                  <c:v>307.77199999999999</c:v>
                </c:pt>
                <c:pt idx="46">
                  <c:v>307.755</c:v>
                </c:pt>
                <c:pt idx="47">
                  <c:v>307.36</c:v>
                </c:pt>
                <c:pt idx="48">
                  <c:v>307.024</c:v>
                </c:pt>
                <c:pt idx="49">
                  <c:v>306.99299999999999</c:v>
                </c:pt>
                <c:pt idx="50">
                  <c:v>307.721</c:v>
                </c:pt>
                <c:pt idx="51">
                  <c:v>307.79199999999997</c:v>
                </c:pt>
                <c:pt idx="52">
                  <c:v>307.29399999999998</c:v>
                </c:pt>
                <c:pt idx="53">
                  <c:v>307.25700000000001</c:v>
                </c:pt>
                <c:pt idx="54">
                  <c:v>307.339</c:v>
                </c:pt>
                <c:pt idx="55">
                  <c:v>308.13</c:v>
                </c:pt>
                <c:pt idx="56">
                  <c:v>308.02100000000002</c:v>
                </c:pt>
                <c:pt idx="57">
                  <c:v>307.86099999999999</c:v>
                </c:pt>
                <c:pt idx="58">
                  <c:v>307.86</c:v>
                </c:pt>
                <c:pt idx="59">
                  <c:v>307.49</c:v>
                </c:pt>
                <c:pt idx="60">
                  <c:v>307.66399999999999</c:v>
                </c:pt>
                <c:pt idx="61">
                  <c:v>307.48599999999999</c:v>
                </c:pt>
                <c:pt idx="62">
                  <c:v>307.82299999999998</c:v>
                </c:pt>
                <c:pt idx="63">
                  <c:v>307.06299999999999</c:v>
                </c:pt>
                <c:pt idx="64">
                  <c:v>307.04300000000001</c:v>
                </c:pt>
                <c:pt idx="65">
                  <c:v>307.55799999999999</c:v>
                </c:pt>
                <c:pt idx="66">
                  <c:v>307.84399999999999</c:v>
                </c:pt>
                <c:pt idx="67">
                  <c:v>307.50700000000001</c:v>
                </c:pt>
                <c:pt idx="68">
                  <c:v>306.76499999999999</c:v>
                </c:pt>
                <c:pt idx="69">
                  <c:v>307.20100000000002</c:v>
                </c:pt>
                <c:pt idx="70">
                  <c:v>307.29399999999998</c:v>
                </c:pt>
                <c:pt idx="71">
                  <c:v>307.74</c:v>
                </c:pt>
                <c:pt idx="72">
                  <c:v>307.21800000000002</c:v>
                </c:pt>
                <c:pt idx="73">
                  <c:v>306.83100000000002</c:v>
                </c:pt>
                <c:pt idx="74">
                  <c:v>306.91500000000002</c:v>
                </c:pt>
                <c:pt idx="75">
                  <c:v>307.92599999999999</c:v>
                </c:pt>
                <c:pt idx="76">
                  <c:v>307.62799999999999</c:v>
                </c:pt>
                <c:pt idx="77">
                  <c:v>307.00900000000001</c:v>
                </c:pt>
                <c:pt idx="78">
                  <c:v>306.98599999999999</c:v>
                </c:pt>
                <c:pt idx="79">
                  <c:v>306.70299999999997</c:v>
                </c:pt>
                <c:pt idx="80">
                  <c:v>306.52499999999998</c:v>
                </c:pt>
                <c:pt idx="81">
                  <c:v>306.298</c:v>
                </c:pt>
                <c:pt idx="82">
                  <c:v>306.61500000000001</c:v>
                </c:pt>
                <c:pt idx="83">
                  <c:v>306.08600000000001</c:v>
                </c:pt>
                <c:pt idx="84">
                  <c:v>306.19200000000001</c:v>
                </c:pt>
                <c:pt idx="85">
                  <c:v>305.86</c:v>
                </c:pt>
                <c:pt idx="86">
                  <c:v>305.62400000000002</c:v>
                </c:pt>
                <c:pt idx="87">
                  <c:v>305.65899999999999</c:v>
                </c:pt>
                <c:pt idx="88">
                  <c:v>305.51299999999998</c:v>
                </c:pt>
                <c:pt idx="89">
                  <c:v>305.17500000000001</c:v>
                </c:pt>
                <c:pt idx="90">
                  <c:v>305.36399999999998</c:v>
                </c:pt>
                <c:pt idx="91">
                  <c:v>305.05500000000001</c:v>
                </c:pt>
                <c:pt idx="92">
                  <c:v>305.16699999999997</c:v>
                </c:pt>
                <c:pt idx="93">
                  <c:v>305.63900000000001</c:v>
                </c:pt>
                <c:pt idx="94">
                  <c:v>306.30399999999997</c:v>
                </c:pt>
                <c:pt idx="95">
                  <c:v>306.84899999999999</c:v>
                </c:pt>
                <c:pt idx="96">
                  <c:v>306.76400000000001</c:v>
                </c:pt>
                <c:pt idx="97">
                  <c:v>306.80099999999999</c:v>
                </c:pt>
                <c:pt idx="98">
                  <c:v>306.06099999999998</c:v>
                </c:pt>
                <c:pt idx="99">
                  <c:v>303.02499999999998</c:v>
                </c:pt>
                <c:pt idx="100">
                  <c:v>304.238</c:v>
                </c:pt>
                <c:pt idx="101">
                  <c:v>304.70600000000002</c:v>
                </c:pt>
                <c:pt idx="102">
                  <c:v>304.60300000000001</c:v>
                </c:pt>
                <c:pt idx="103">
                  <c:v>304.79300000000001</c:v>
                </c:pt>
                <c:pt idx="104">
                  <c:v>304.70400000000001</c:v>
                </c:pt>
                <c:pt idx="105">
                  <c:v>304.45400000000001</c:v>
                </c:pt>
                <c:pt idx="106">
                  <c:v>304.88600000000002</c:v>
                </c:pt>
                <c:pt idx="107">
                  <c:v>304.21100000000001</c:v>
                </c:pt>
                <c:pt idx="108">
                  <c:v>304.13200000000001</c:v>
                </c:pt>
                <c:pt idx="109">
                  <c:v>304.387</c:v>
                </c:pt>
                <c:pt idx="110">
                  <c:v>304.35300000000001</c:v>
                </c:pt>
                <c:pt idx="111">
                  <c:v>304.233</c:v>
                </c:pt>
                <c:pt idx="112">
                  <c:v>303.834</c:v>
                </c:pt>
                <c:pt idx="113">
                  <c:v>304.41699999999997</c:v>
                </c:pt>
                <c:pt idx="114">
                  <c:v>304.05399999999997</c:v>
                </c:pt>
                <c:pt idx="115">
                  <c:v>304.02</c:v>
                </c:pt>
                <c:pt idx="116">
                  <c:v>304.017</c:v>
                </c:pt>
                <c:pt idx="117">
                  <c:v>304.05200000000002</c:v>
                </c:pt>
                <c:pt idx="118">
                  <c:v>304.505</c:v>
                </c:pt>
                <c:pt idx="119">
                  <c:v>304.55700000000002</c:v>
                </c:pt>
                <c:pt idx="120">
                  <c:v>304.721</c:v>
                </c:pt>
                <c:pt idx="121">
                  <c:v>304.74900000000002</c:v>
                </c:pt>
                <c:pt idx="122">
                  <c:v>305.15600000000001</c:v>
                </c:pt>
                <c:pt idx="123">
                  <c:v>305.28500000000003</c:v>
                </c:pt>
                <c:pt idx="124">
                  <c:v>305.185</c:v>
                </c:pt>
                <c:pt idx="125">
                  <c:v>305.59899999999999</c:v>
                </c:pt>
                <c:pt idx="126">
                  <c:v>306.37299999999999</c:v>
                </c:pt>
                <c:pt idx="127">
                  <c:v>306.58499999999998</c:v>
                </c:pt>
                <c:pt idx="128">
                  <c:v>306.55599999999998</c:v>
                </c:pt>
                <c:pt idx="129">
                  <c:v>305.96800000000002</c:v>
                </c:pt>
                <c:pt idx="130">
                  <c:v>306.233</c:v>
                </c:pt>
                <c:pt idx="131">
                  <c:v>306.596</c:v>
                </c:pt>
                <c:pt idx="132">
                  <c:v>306.97899999999998</c:v>
                </c:pt>
                <c:pt idx="133">
                  <c:v>306.84100000000001</c:v>
                </c:pt>
                <c:pt idx="134">
                  <c:v>306.16800000000001</c:v>
                </c:pt>
                <c:pt idx="135">
                  <c:v>305.959</c:v>
                </c:pt>
                <c:pt idx="136">
                  <c:v>306.79000000000002</c:v>
                </c:pt>
                <c:pt idx="137">
                  <c:v>306.79199999999997</c:v>
                </c:pt>
                <c:pt idx="138">
                  <c:v>306.30500000000001</c:v>
                </c:pt>
                <c:pt idx="139">
                  <c:v>305.72300000000001</c:v>
                </c:pt>
                <c:pt idx="140">
                  <c:v>306.577</c:v>
                </c:pt>
                <c:pt idx="141">
                  <c:v>306.63600000000002</c:v>
                </c:pt>
                <c:pt idx="142">
                  <c:v>306.685</c:v>
                </c:pt>
                <c:pt idx="143">
                  <c:v>306.35700000000003</c:v>
                </c:pt>
                <c:pt idx="144">
                  <c:v>306.71499999999997</c:v>
                </c:pt>
                <c:pt idx="145">
                  <c:v>306.52999999999997</c:v>
                </c:pt>
                <c:pt idx="146">
                  <c:v>306.26299999999998</c:v>
                </c:pt>
                <c:pt idx="147">
                  <c:v>305.65100000000001</c:v>
                </c:pt>
                <c:pt idx="148">
                  <c:v>305.77499999999998</c:v>
                </c:pt>
                <c:pt idx="149">
                  <c:v>305.63900000000001</c:v>
                </c:pt>
                <c:pt idx="150">
                  <c:v>306.34500000000003</c:v>
                </c:pt>
                <c:pt idx="151">
                  <c:v>306.25</c:v>
                </c:pt>
                <c:pt idx="152">
                  <c:v>306.10599999999999</c:v>
                </c:pt>
                <c:pt idx="153">
                  <c:v>305.78899999999999</c:v>
                </c:pt>
                <c:pt idx="154">
                  <c:v>306.07</c:v>
                </c:pt>
                <c:pt idx="155">
                  <c:v>306.512</c:v>
                </c:pt>
                <c:pt idx="156">
                  <c:v>306.13499999999999</c:v>
                </c:pt>
                <c:pt idx="157">
                  <c:v>305.983</c:v>
                </c:pt>
                <c:pt idx="158">
                  <c:v>306.46699999999998</c:v>
                </c:pt>
                <c:pt idx="159">
                  <c:v>306.94900000000001</c:v>
                </c:pt>
                <c:pt idx="160">
                  <c:v>306.24099999999999</c:v>
                </c:pt>
                <c:pt idx="161">
                  <c:v>305.94600000000003</c:v>
                </c:pt>
                <c:pt idx="162">
                  <c:v>306.07</c:v>
                </c:pt>
                <c:pt idx="163">
                  <c:v>306.09399999999999</c:v>
                </c:pt>
                <c:pt idx="164">
                  <c:v>306.52699999999999</c:v>
                </c:pt>
                <c:pt idx="165">
                  <c:v>306.072</c:v>
                </c:pt>
                <c:pt idx="166">
                  <c:v>306.072</c:v>
                </c:pt>
                <c:pt idx="167">
                  <c:v>306.46800000000002</c:v>
                </c:pt>
                <c:pt idx="168">
                  <c:v>306.72500000000002</c:v>
                </c:pt>
                <c:pt idx="169">
                  <c:v>306.93599999999998</c:v>
                </c:pt>
                <c:pt idx="170">
                  <c:v>306.666</c:v>
                </c:pt>
                <c:pt idx="171">
                  <c:v>306.315</c:v>
                </c:pt>
                <c:pt idx="172">
                  <c:v>306.10199999999998</c:v>
                </c:pt>
                <c:pt idx="173">
                  <c:v>306.07900000000001</c:v>
                </c:pt>
                <c:pt idx="174">
                  <c:v>305.32799999999997</c:v>
                </c:pt>
                <c:pt idx="175">
                  <c:v>305.26799999999997</c:v>
                </c:pt>
                <c:pt idx="176">
                  <c:v>305.31099999999998</c:v>
                </c:pt>
                <c:pt idx="177">
                  <c:v>305.012</c:v>
                </c:pt>
                <c:pt idx="178">
                  <c:v>305.01900000000001</c:v>
                </c:pt>
                <c:pt idx="179">
                  <c:v>304.916</c:v>
                </c:pt>
                <c:pt idx="180">
                  <c:v>304.685</c:v>
                </c:pt>
                <c:pt idx="181">
                  <c:v>304.55099999999999</c:v>
                </c:pt>
                <c:pt idx="182">
                  <c:v>304.31400000000002</c:v>
                </c:pt>
                <c:pt idx="183">
                  <c:v>304.65899999999999</c:v>
                </c:pt>
                <c:pt idx="184">
                  <c:v>304.29399999999998</c:v>
                </c:pt>
                <c:pt idx="185">
                  <c:v>303.858</c:v>
                </c:pt>
                <c:pt idx="186">
                  <c:v>303.92700000000002</c:v>
                </c:pt>
                <c:pt idx="187">
                  <c:v>304.03800000000001</c:v>
                </c:pt>
                <c:pt idx="188">
                  <c:v>304.35199999999998</c:v>
                </c:pt>
                <c:pt idx="189">
                  <c:v>304.18799999999999</c:v>
                </c:pt>
                <c:pt idx="190">
                  <c:v>304.596</c:v>
                </c:pt>
                <c:pt idx="191">
                  <c:v>305.05399999999997</c:v>
                </c:pt>
                <c:pt idx="192">
                  <c:v>304.98899999999998</c:v>
                </c:pt>
                <c:pt idx="193">
                  <c:v>305.49200000000002</c:v>
                </c:pt>
                <c:pt idx="194">
                  <c:v>305.56099999999998</c:v>
                </c:pt>
                <c:pt idx="195">
                  <c:v>304.75</c:v>
                </c:pt>
                <c:pt idx="196">
                  <c:v>304.59199999999998</c:v>
                </c:pt>
                <c:pt idx="197">
                  <c:v>304.88799999999998</c:v>
                </c:pt>
                <c:pt idx="198">
                  <c:v>304.798</c:v>
                </c:pt>
                <c:pt idx="199">
                  <c:v>304.68200000000002</c:v>
                </c:pt>
                <c:pt idx="200">
                  <c:v>304.38299999999998</c:v>
                </c:pt>
                <c:pt idx="201">
                  <c:v>304.42099999999999</c:v>
                </c:pt>
                <c:pt idx="202">
                  <c:v>304.358</c:v>
                </c:pt>
                <c:pt idx="203">
                  <c:v>304.61500000000001</c:v>
                </c:pt>
                <c:pt idx="204">
                  <c:v>304.84199999999998</c:v>
                </c:pt>
                <c:pt idx="205">
                  <c:v>304.53899999999999</c:v>
                </c:pt>
                <c:pt idx="206">
                  <c:v>304.63799999999998</c:v>
                </c:pt>
                <c:pt idx="207">
                  <c:v>305.10399999999998</c:v>
                </c:pt>
                <c:pt idx="208">
                  <c:v>304.27999999999997</c:v>
                </c:pt>
                <c:pt idx="209">
                  <c:v>305.03199999999998</c:v>
                </c:pt>
                <c:pt idx="210">
                  <c:v>304.84800000000001</c:v>
                </c:pt>
                <c:pt idx="211">
                  <c:v>304.911</c:v>
                </c:pt>
                <c:pt idx="212">
                  <c:v>305.11</c:v>
                </c:pt>
                <c:pt idx="213">
                  <c:v>305.00900000000001</c:v>
                </c:pt>
                <c:pt idx="214">
                  <c:v>304.94299999999998</c:v>
                </c:pt>
                <c:pt idx="215">
                  <c:v>304.97699999999998</c:v>
                </c:pt>
                <c:pt idx="216">
                  <c:v>305.32900000000001</c:v>
                </c:pt>
                <c:pt idx="217">
                  <c:v>305.59100000000001</c:v>
                </c:pt>
                <c:pt idx="218">
                  <c:v>305.02699999999999</c:v>
                </c:pt>
                <c:pt idx="219">
                  <c:v>305.13600000000002</c:v>
                </c:pt>
                <c:pt idx="220">
                  <c:v>305.22500000000002</c:v>
                </c:pt>
                <c:pt idx="221">
                  <c:v>305.80599999999998</c:v>
                </c:pt>
                <c:pt idx="222">
                  <c:v>306.14600000000002</c:v>
                </c:pt>
                <c:pt idx="223">
                  <c:v>306.75099999999998</c:v>
                </c:pt>
                <c:pt idx="224">
                  <c:v>306.35000000000002</c:v>
                </c:pt>
                <c:pt idx="225">
                  <c:v>306.08199999999999</c:v>
                </c:pt>
                <c:pt idx="226">
                  <c:v>306.71699999999998</c:v>
                </c:pt>
                <c:pt idx="227">
                  <c:v>306.745</c:v>
                </c:pt>
                <c:pt idx="228">
                  <c:v>306.923</c:v>
                </c:pt>
                <c:pt idx="229">
                  <c:v>306.58499999999998</c:v>
                </c:pt>
                <c:pt idx="230">
                  <c:v>306.37799999999999</c:v>
                </c:pt>
                <c:pt idx="231">
                  <c:v>306.52199999999999</c:v>
                </c:pt>
                <c:pt idx="232">
                  <c:v>307.08199999999999</c:v>
                </c:pt>
                <c:pt idx="233">
                  <c:v>306.67599999999999</c:v>
                </c:pt>
                <c:pt idx="234">
                  <c:v>306.13600000000002</c:v>
                </c:pt>
                <c:pt idx="235">
                  <c:v>306.483</c:v>
                </c:pt>
                <c:pt idx="236">
                  <c:v>306.56400000000002</c:v>
                </c:pt>
                <c:pt idx="237">
                  <c:v>307.03699999999998</c:v>
                </c:pt>
                <c:pt idx="238">
                  <c:v>306.89400000000001</c:v>
                </c:pt>
                <c:pt idx="239">
                  <c:v>306.755</c:v>
                </c:pt>
                <c:pt idx="240">
                  <c:v>306.55099999999999</c:v>
                </c:pt>
                <c:pt idx="241">
                  <c:v>307.33</c:v>
                </c:pt>
                <c:pt idx="242">
                  <c:v>307.19099999999997</c:v>
                </c:pt>
                <c:pt idx="243">
                  <c:v>306.60199999999998</c:v>
                </c:pt>
                <c:pt idx="244">
                  <c:v>305.83999999999997</c:v>
                </c:pt>
                <c:pt idx="245">
                  <c:v>306.10300000000001</c:v>
                </c:pt>
                <c:pt idx="246">
                  <c:v>306.40300000000002</c:v>
                </c:pt>
                <c:pt idx="247">
                  <c:v>306.37200000000001</c:v>
                </c:pt>
                <c:pt idx="248">
                  <c:v>305.86200000000002</c:v>
                </c:pt>
                <c:pt idx="249">
                  <c:v>305.92599999999999</c:v>
                </c:pt>
                <c:pt idx="250">
                  <c:v>306.08999999999997</c:v>
                </c:pt>
                <c:pt idx="251">
                  <c:v>306.72300000000001</c:v>
                </c:pt>
                <c:pt idx="252">
                  <c:v>306.27199999999999</c:v>
                </c:pt>
                <c:pt idx="253">
                  <c:v>305.89100000000002</c:v>
                </c:pt>
                <c:pt idx="254">
                  <c:v>306.35899999999998</c:v>
                </c:pt>
                <c:pt idx="255">
                  <c:v>306.21699999999998</c:v>
                </c:pt>
                <c:pt idx="256">
                  <c:v>306.52600000000001</c:v>
                </c:pt>
                <c:pt idx="257">
                  <c:v>306.52800000000002</c:v>
                </c:pt>
                <c:pt idx="258">
                  <c:v>305.91000000000003</c:v>
                </c:pt>
                <c:pt idx="259">
                  <c:v>306.19900000000001</c:v>
                </c:pt>
                <c:pt idx="260">
                  <c:v>306.57100000000003</c:v>
                </c:pt>
                <c:pt idx="261">
                  <c:v>306.16000000000003</c:v>
                </c:pt>
                <c:pt idx="262">
                  <c:v>306.05399999999997</c:v>
                </c:pt>
                <c:pt idx="263">
                  <c:v>305.61200000000002</c:v>
                </c:pt>
                <c:pt idx="264">
                  <c:v>306.01499999999999</c:v>
                </c:pt>
                <c:pt idx="265">
                  <c:v>305.80599999999998</c:v>
                </c:pt>
                <c:pt idx="266">
                  <c:v>306.08999999999997</c:v>
                </c:pt>
                <c:pt idx="267">
                  <c:v>305.49299999999999</c:v>
                </c:pt>
                <c:pt idx="268">
                  <c:v>305.36900000000003</c:v>
                </c:pt>
                <c:pt idx="269">
                  <c:v>305.029</c:v>
                </c:pt>
                <c:pt idx="270">
                  <c:v>305.03500000000003</c:v>
                </c:pt>
                <c:pt idx="271">
                  <c:v>304.81200000000001</c:v>
                </c:pt>
                <c:pt idx="272">
                  <c:v>304.42599999999999</c:v>
                </c:pt>
                <c:pt idx="273">
                  <c:v>304.69299999999998</c:v>
                </c:pt>
                <c:pt idx="274">
                  <c:v>304.423</c:v>
                </c:pt>
                <c:pt idx="275">
                  <c:v>304.03300000000002</c:v>
                </c:pt>
                <c:pt idx="276">
                  <c:v>304.13799999999998</c:v>
                </c:pt>
                <c:pt idx="277">
                  <c:v>303.935</c:v>
                </c:pt>
                <c:pt idx="278">
                  <c:v>303.87599999999998</c:v>
                </c:pt>
                <c:pt idx="279">
                  <c:v>304.25400000000002</c:v>
                </c:pt>
                <c:pt idx="280">
                  <c:v>303.70299999999997</c:v>
                </c:pt>
                <c:pt idx="281">
                  <c:v>303.78399999999999</c:v>
                </c:pt>
                <c:pt idx="282">
                  <c:v>303.64699999999999</c:v>
                </c:pt>
                <c:pt idx="283">
                  <c:v>303.55900000000003</c:v>
                </c:pt>
                <c:pt idx="284">
                  <c:v>303.733</c:v>
                </c:pt>
                <c:pt idx="285">
                  <c:v>303.72000000000003</c:v>
                </c:pt>
                <c:pt idx="286">
                  <c:v>303.64699999999999</c:v>
                </c:pt>
                <c:pt idx="287">
                  <c:v>303.39299999999997</c:v>
                </c:pt>
                <c:pt idx="288">
                  <c:v>303.62900000000002</c:v>
                </c:pt>
                <c:pt idx="289">
                  <c:v>303.87900000000002</c:v>
                </c:pt>
                <c:pt idx="290">
                  <c:v>304.05500000000001</c:v>
                </c:pt>
                <c:pt idx="291">
                  <c:v>304.44799999999998</c:v>
                </c:pt>
                <c:pt idx="292">
                  <c:v>304.00299999999999</c:v>
                </c:pt>
                <c:pt idx="293">
                  <c:v>304.28500000000003</c:v>
                </c:pt>
                <c:pt idx="294">
                  <c:v>304.05500000000001</c:v>
                </c:pt>
                <c:pt idx="295">
                  <c:v>303.786</c:v>
                </c:pt>
                <c:pt idx="296">
                  <c:v>303.78199999999998</c:v>
                </c:pt>
                <c:pt idx="297">
                  <c:v>303.90699999999998</c:v>
                </c:pt>
                <c:pt idx="298">
                  <c:v>304.31799999999998</c:v>
                </c:pt>
                <c:pt idx="299">
                  <c:v>304.38</c:v>
                </c:pt>
                <c:pt idx="300">
                  <c:v>304.13</c:v>
                </c:pt>
                <c:pt idx="301">
                  <c:v>304.10599999999999</c:v>
                </c:pt>
                <c:pt idx="302">
                  <c:v>304.577</c:v>
                </c:pt>
                <c:pt idx="303">
                  <c:v>304.58100000000002</c:v>
                </c:pt>
                <c:pt idx="304">
                  <c:v>304.553</c:v>
                </c:pt>
                <c:pt idx="305">
                  <c:v>304.952</c:v>
                </c:pt>
                <c:pt idx="306">
                  <c:v>304.447</c:v>
                </c:pt>
                <c:pt idx="307">
                  <c:v>305.173</c:v>
                </c:pt>
                <c:pt idx="308">
                  <c:v>305.29599999999999</c:v>
                </c:pt>
                <c:pt idx="309">
                  <c:v>305.33600000000001</c:v>
                </c:pt>
                <c:pt idx="310">
                  <c:v>305.35599999999999</c:v>
                </c:pt>
                <c:pt idx="311">
                  <c:v>305.30200000000002</c:v>
                </c:pt>
                <c:pt idx="312">
                  <c:v>304.78699999999998</c:v>
                </c:pt>
                <c:pt idx="313">
                  <c:v>305.37200000000001</c:v>
                </c:pt>
                <c:pt idx="314">
                  <c:v>304.87099999999998</c:v>
                </c:pt>
                <c:pt idx="315">
                  <c:v>305.49</c:v>
                </c:pt>
                <c:pt idx="316">
                  <c:v>305.39</c:v>
                </c:pt>
                <c:pt idx="317">
                  <c:v>305.56299999999999</c:v>
                </c:pt>
                <c:pt idx="318">
                  <c:v>306.33499999999998</c:v>
                </c:pt>
                <c:pt idx="319">
                  <c:v>307.154</c:v>
                </c:pt>
                <c:pt idx="320">
                  <c:v>306.96699999999998</c:v>
                </c:pt>
                <c:pt idx="321">
                  <c:v>307.24299999999999</c:v>
                </c:pt>
                <c:pt idx="322">
                  <c:v>307.50900000000001</c:v>
                </c:pt>
                <c:pt idx="323">
                  <c:v>307.755</c:v>
                </c:pt>
                <c:pt idx="324">
                  <c:v>307.85300000000001</c:v>
                </c:pt>
                <c:pt idx="325">
                  <c:v>308.09399999999999</c:v>
                </c:pt>
                <c:pt idx="326">
                  <c:v>307.79700000000003</c:v>
                </c:pt>
                <c:pt idx="327">
                  <c:v>308.178</c:v>
                </c:pt>
                <c:pt idx="328">
                  <c:v>308.00099999999998</c:v>
                </c:pt>
                <c:pt idx="329">
                  <c:v>307.89299999999997</c:v>
                </c:pt>
                <c:pt idx="330">
                  <c:v>307.57100000000003</c:v>
                </c:pt>
                <c:pt idx="331">
                  <c:v>307.52699999999999</c:v>
                </c:pt>
                <c:pt idx="332">
                  <c:v>307.90600000000001</c:v>
                </c:pt>
                <c:pt idx="333">
                  <c:v>308.09500000000003</c:v>
                </c:pt>
                <c:pt idx="334">
                  <c:v>307.916</c:v>
                </c:pt>
                <c:pt idx="335">
                  <c:v>307.56700000000001</c:v>
                </c:pt>
                <c:pt idx="336">
                  <c:v>307.89499999999998</c:v>
                </c:pt>
                <c:pt idx="337">
                  <c:v>308.17500000000001</c:v>
                </c:pt>
                <c:pt idx="338">
                  <c:v>308.22800000000001</c:v>
                </c:pt>
                <c:pt idx="339">
                  <c:v>308.23</c:v>
                </c:pt>
                <c:pt idx="340">
                  <c:v>307.755</c:v>
                </c:pt>
                <c:pt idx="341">
                  <c:v>308.23599999999999</c:v>
                </c:pt>
                <c:pt idx="342">
                  <c:v>308.43700000000001</c:v>
                </c:pt>
                <c:pt idx="343">
                  <c:v>308.101</c:v>
                </c:pt>
                <c:pt idx="344">
                  <c:v>307.90499999999997</c:v>
                </c:pt>
                <c:pt idx="345">
                  <c:v>308.05500000000001</c:v>
                </c:pt>
                <c:pt idx="346">
                  <c:v>308.32299999999998</c:v>
                </c:pt>
                <c:pt idx="347">
                  <c:v>308.38</c:v>
                </c:pt>
                <c:pt idx="348">
                  <c:v>308.46899999999999</c:v>
                </c:pt>
                <c:pt idx="349">
                  <c:v>308.13900000000001</c:v>
                </c:pt>
                <c:pt idx="350">
                  <c:v>308.44</c:v>
                </c:pt>
                <c:pt idx="351">
                  <c:v>308.71300000000002</c:v>
                </c:pt>
                <c:pt idx="352">
                  <c:v>308.76100000000002</c:v>
                </c:pt>
                <c:pt idx="353">
                  <c:v>308.2</c:v>
                </c:pt>
                <c:pt idx="354">
                  <c:v>308.14499999999998</c:v>
                </c:pt>
                <c:pt idx="355">
                  <c:v>308.726</c:v>
                </c:pt>
                <c:pt idx="356">
                  <c:v>309.10700000000003</c:v>
                </c:pt>
                <c:pt idx="357">
                  <c:v>308.55</c:v>
                </c:pt>
                <c:pt idx="358">
                  <c:v>307.90699999999998</c:v>
                </c:pt>
                <c:pt idx="359">
                  <c:v>308.35700000000003</c:v>
                </c:pt>
                <c:pt idx="360">
                  <c:v>308.57600000000002</c:v>
                </c:pt>
                <c:pt idx="361">
                  <c:v>308.262</c:v>
                </c:pt>
                <c:pt idx="362">
                  <c:v>308.35899999999998</c:v>
                </c:pt>
                <c:pt idx="363">
                  <c:v>308.47699999999998</c:v>
                </c:pt>
                <c:pt idx="364">
                  <c:v>308.47800000000001</c:v>
                </c:pt>
                <c:pt idx="365">
                  <c:v>307.94299999999998</c:v>
                </c:pt>
                <c:pt idx="366">
                  <c:v>307.85399999999998</c:v>
                </c:pt>
                <c:pt idx="367">
                  <c:v>308.08300000000003</c:v>
                </c:pt>
                <c:pt idx="368">
                  <c:v>307.70600000000002</c:v>
                </c:pt>
                <c:pt idx="369">
                  <c:v>307.327</c:v>
                </c:pt>
                <c:pt idx="370">
                  <c:v>307.346</c:v>
                </c:pt>
                <c:pt idx="371">
                  <c:v>307.44400000000002</c:v>
                </c:pt>
                <c:pt idx="372">
                  <c:v>307.48500000000001</c:v>
                </c:pt>
                <c:pt idx="373">
                  <c:v>307.44799999999998</c:v>
                </c:pt>
                <c:pt idx="374">
                  <c:v>307.66899999999998</c:v>
                </c:pt>
                <c:pt idx="375">
                  <c:v>306.84399999999999</c:v>
                </c:pt>
                <c:pt idx="376">
                  <c:v>307.233</c:v>
                </c:pt>
                <c:pt idx="377">
                  <c:v>307.197</c:v>
                </c:pt>
                <c:pt idx="378">
                  <c:v>307.27300000000002</c:v>
                </c:pt>
                <c:pt idx="379">
                  <c:v>306.61900000000003</c:v>
                </c:pt>
                <c:pt idx="380">
                  <c:v>306.90499999999997</c:v>
                </c:pt>
                <c:pt idx="381">
                  <c:v>306.815</c:v>
                </c:pt>
                <c:pt idx="382">
                  <c:v>306.71600000000001</c:v>
                </c:pt>
                <c:pt idx="383">
                  <c:v>306.84500000000003</c:v>
                </c:pt>
                <c:pt idx="384">
                  <c:v>306.108</c:v>
                </c:pt>
                <c:pt idx="385">
                  <c:v>306.315</c:v>
                </c:pt>
                <c:pt idx="386">
                  <c:v>306.21499999999997</c:v>
                </c:pt>
                <c:pt idx="387">
                  <c:v>306.20499999999998</c:v>
                </c:pt>
                <c:pt idx="388">
                  <c:v>306.428</c:v>
                </c:pt>
                <c:pt idx="389">
                  <c:v>306.38499999999999</c:v>
                </c:pt>
                <c:pt idx="390">
                  <c:v>306.14999999999998</c:v>
                </c:pt>
                <c:pt idx="391">
                  <c:v>306.363</c:v>
                </c:pt>
                <c:pt idx="392">
                  <c:v>306.12400000000002</c:v>
                </c:pt>
                <c:pt idx="393">
                  <c:v>306.09699999999998</c:v>
                </c:pt>
                <c:pt idx="394">
                  <c:v>306.31599999999997</c:v>
                </c:pt>
                <c:pt idx="395">
                  <c:v>306.678</c:v>
                </c:pt>
                <c:pt idx="396">
                  <c:v>306.04199999999997</c:v>
                </c:pt>
                <c:pt idx="397">
                  <c:v>306.608</c:v>
                </c:pt>
                <c:pt idx="398">
                  <c:v>305.97800000000001</c:v>
                </c:pt>
                <c:pt idx="399">
                  <c:v>306.14600000000002</c:v>
                </c:pt>
                <c:pt idx="400">
                  <c:v>306.33300000000003</c:v>
                </c:pt>
                <c:pt idx="401">
                  <c:v>305.96300000000002</c:v>
                </c:pt>
                <c:pt idx="402">
                  <c:v>306.29599999999999</c:v>
                </c:pt>
                <c:pt idx="403">
                  <c:v>305.98500000000001</c:v>
                </c:pt>
                <c:pt idx="404">
                  <c:v>306.32799999999997</c:v>
                </c:pt>
                <c:pt idx="405">
                  <c:v>306.15899999999999</c:v>
                </c:pt>
                <c:pt idx="406">
                  <c:v>305.97800000000001</c:v>
                </c:pt>
                <c:pt idx="407">
                  <c:v>306.57299999999998</c:v>
                </c:pt>
                <c:pt idx="408">
                  <c:v>306.62799999999999</c:v>
                </c:pt>
                <c:pt idx="409">
                  <c:v>306.005</c:v>
                </c:pt>
                <c:pt idx="410">
                  <c:v>306.584</c:v>
                </c:pt>
                <c:pt idx="411">
                  <c:v>306.37200000000001</c:v>
                </c:pt>
                <c:pt idx="412">
                  <c:v>306.65499999999997</c:v>
                </c:pt>
                <c:pt idx="413">
                  <c:v>307.18900000000002</c:v>
                </c:pt>
                <c:pt idx="414">
                  <c:v>307.45800000000003</c:v>
                </c:pt>
                <c:pt idx="415">
                  <c:v>308.02600000000001</c:v>
                </c:pt>
                <c:pt idx="416">
                  <c:v>308.46499999999997</c:v>
                </c:pt>
                <c:pt idx="417">
                  <c:v>308.46800000000002</c:v>
                </c:pt>
                <c:pt idx="418">
                  <c:v>308.40199999999999</c:v>
                </c:pt>
                <c:pt idx="419">
                  <c:v>307.952</c:v>
                </c:pt>
                <c:pt idx="420">
                  <c:v>308.48399999999998</c:v>
                </c:pt>
                <c:pt idx="421">
                  <c:v>308.548</c:v>
                </c:pt>
                <c:pt idx="422">
                  <c:v>308.52499999999998</c:v>
                </c:pt>
                <c:pt idx="423">
                  <c:v>308.31799999999998</c:v>
                </c:pt>
                <c:pt idx="424">
                  <c:v>308.40100000000001</c:v>
                </c:pt>
                <c:pt idx="425">
                  <c:v>308.71300000000002</c:v>
                </c:pt>
                <c:pt idx="426">
                  <c:v>308.34399999999999</c:v>
                </c:pt>
                <c:pt idx="427">
                  <c:v>308.03399999999999</c:v>
                </c:pt>
                <c:pt idx="428">
                  <c:v>307.91300000000001</c:v>
                </c:pt>
                <c:pt idx="429">
                  <c:v>308.38099999999997</c:v>
                </c:pt>
                <c:pt idx="430">
                  <c:v>308.60199999999998</c:v>
                </c:pt>
                <c:pt idx="431">
                  <c:v>307.36700000000002</c:v>
                </c:pt>
                <c:pt idx="432">
                  <c:v>308.14699999999999</c:v>
                </c:pt>
                <c:pt idx="433">
                  <c:v>308.25299999999999</c:v>
                </c:pt>
                <c:pt idx="434">
                  <c:v>308.28800000000001</c:v>
                </c:pt>
                <c:pt idx="435">
                  <c:v>307.79399999999998</c:v>
                </c:pt>
                <c:pt idx="436">
                  <c:v>308.24900000000002</c:v>
                </c:pt>
                <c:pt idx="437">
                  <c:v>308.58999999999997</c:v>
                </c:pt>
                <c:pt idx="438">
                  <c:v>308.09899999999999</c:v>
                </c:pt>
                <c:pt idx="439">
                  <c:v>307.55399999999997</c:v>
                </c:pt>
                <c:pt idx="440">
                  <c:v>308.04300000000001</c:v>
                </c:pt>
                <c:pt idx="441">
                  <c:v>308.25799999999998</c:v>
                </c:pt>
                <c:pt idx="442">
                  <c:v>307.93200000000002</c:v>
                </c:pt>
                <c:pt idx="443">
                  <c:v>307.51799999999997</c:v>
                </c:pt>
                <c:pt idx="444">
                  <c:v>307.88400000000001</c:v>
                </c:pt>
                <c:pt idx="445">
                  <c:v>308.233</c:v>
                </c:pt>
                <c:pt idx="446">
                  <c:v>308.02199999999999</c:v>
                </c:pt>
                <c:pt idx="447">
                  <c:v>307.48599999999999</c:v>
                </c:pt>
                <c:pt idx="448">
                  <c:v>308.327</c:v>
                </c:pt>
                <c:pt idx="449">
                  <c:v>308.42700000000002</c:v>
                </c:pt>
                <c:pt idx="450">
                  <c:v>308.31599999999997</c:v>
                </c:pt>
                <c:pt idx="451">
                  <c:v>307.923</c:v>
                </c:pt>
                <c:pt idx="452">
                  <c:v>307.47800000000001</c:v>
                </c:pt>
                <c:pt idx="453">
                  <c:v>308.42899999999997</c:v>
                </c:pt>
                <c:pt idx="454">
                  <c:v>307.89999999999998</c:v>
                </c:pt>
                <c:pt idx="455">
                  <c:v>307.09199999999998</c:v>
                </c:pt>
                <c:pt idx="456">
                  <c:v>307.822</c:v>
                </c:pt>
                <c:pt idx="457">
                  <c:v>307.74599999999998</c:v>
                </c:pt>
                <c:pt idx="458">
                  <c:v>307.91500000000002</c:v>
                </c:pt>
                <c:pt idx="459">
                  <c:v>307.64800000000002</c:v>
                </c:pt>
                <c:pt idx="460">
                  <c:v>307.04599999999999</c:v>
                </c:pt>
                <c:pt idx="461">
                  <c:v>307.37299999999999</c:v>
                </c:pt>
                <c:pt idx="462">
                  <c:v>307.31799999999998</c:v>
                </c:pt>
                <c:pt idx="463">
                  <c:v>306.697</c:v>
                </c:pt>
                <c:pt idx="464">
                  <c:v>306.64299999999997</c:v>
                </c:pt>
                <c:pt idx="465">
                  <c:v>306.935</c:v>
                </c:pt>
                <c:pt idx="466">
                  <c:v>306.84699999999998</c:v>
                </c:pt>
                <c:pt idx="467">
                  <c:v>307.52800000000002</c:v>
                </c:pt>
                <c:pt idx="468">
                  <c:v>307.15800000000002</c:v>
                </c:pt>
                <c:pt idx="469">
                  <c:v>306.39400000000001</c:v>
                </c:pt>
                <c:pt idx="470">
                  <c:v>306.798</c:v>
                </c:pt>
                <c:pt idx="471">
                  <c:v>306.46600000000001</c:v>
                </c:pt>
                <c:pt idx="472">
                  <c:v>306.44600000000003</c:v>
                </c:pt>
                <c:pt idx="473">
                  <c:v>306.41199999999998</c:v>
                </c:pt>
                <c:pt idx="474">
                  <c:v>306.65100000000001</c:v>
                </c:pt>
                <c:pt idx="475">
                  <c:v>306.077</c:v>
                </c:pt>
                <c:pt idx="476">
                  <c:v>305.91800000000001</c:v>
                </c:pt>
                <c:pt idx="477">
                  <c:v>306.30900000000003</c:v>
                </c:pt>
                <c:pt idx="478">
                  <c:v>306.34800000000001</c:v>
                </c:pt>
                <c:pt idx="479">
                  <c:v>306.65199999999999</c:v>
                </c:pt>
                <c:pt idx="480">
                  <c:v>306.24299999999999</c:v>
                </c:pt>
                <c:pt idx="481">
                  <c:v>306.45499999999998</c:v>
                </c:pt>
                <c:pt idx="482">
                  <c:v>306.33199999999999</c:v>
                </c:pt>
                <c:pt idx="483">
                  <c:v>306.649</c:v>
                </c:pt>
                <c:pt idx="484">
                  <c:v>306.27499999999998</c:v>
                </c:pt>
                <c:pt idx="485">
                  <c:v>306.14600000000002</c:v>
                </c:pt>
                <c:pt idx="486">
                  <c:v>306.15199999999999</c:v>
                </c:pt>
                <c:pt idx="487">
                  <c:v>306.09800000000001</c:v>
                </c:pt>
                <c:pt idx="488">
                  <c:v>306.25400000000002</c:v>
                </c:pt>
                <c:pt idx="489">
                  <c:v>306.27800000000002</c:v>
                </c:pt>
                <c:pt idx="490">
                  <c:v>306.35599999999999</c:v>
                </c:pt>
                <c:pt idx="491">
                  <c:v>305.77999999999997</c:v>
                </c:pt>
                <c:pt idx="492">
                  <c:v>306.52600000000001</c:v>
                </c:pt>
                <c:pt idx="493">
                  <c:v>306.03100000000001</c:v>
                </c:pt>
                <c:pt idx="494">
                  <c:v>305.99099999999999</c:v>
                </c:pt>
                <c:pt idx="495">
                  <c:v>305.99200000000002</c:v>
                </c:pt>
                <c:pt idx="496">
                  <c:v>306.10899999999998</c:v>
                </c:pt>
                <c:pt idx="497">
                  <c:v>306.08699999999999</c:v>
                </c:pt>
                <c:pt idx="498">
                  <c:v>305.62299999999999</c:v>
                </c:pt>
                <c:pt idx="499">
                  <c:v>305.858</c:v>
                </c:pt>
                <c:pt idx="500">
                  <c:v>305.94499999999999</c:v>
                </c:pt>
                <c:pt idx="501">
                  <c:v>306.036</c:v>
                </c:pt>
                <c:pt idx="502">
                  <c:v>305.85500000000002</c:v>
                </c:pt>
                <c:pt idx="503">
                  <c:v>305.81900000000002</c:v>
                </c:pt>
                <c:pt idx="504">
                  <c:v>306.30399999999997</c:v>
                </c:pt>
                <c:pt idx="505">
                  <c:v>306.17700000000002</c:v>
                </c:pt>
                <c:pt idx="506">
                  <c:v>306.06299999999999</c:v>
                </c:pt>
                <c:pt idx="507">
                  <c:v>305.91500000000002</c:v>
                </c:pt>
                <c:pt idx="508">
                  <c:v>306.35700000000003</c:v>
                </c:pt>
                <c:pt idx="509">
                  <c:v>306.64100000000002</c:v>
                </c:pt>
                <c:pt idx="510">
                  <c:v>306.822</c:v>
                </c:pt>
                <c:pt idx="511">
                  <c:v>307.48399999999998</c:v>
                </c:pt>
                <c:pt idx="512">
                  <c:v>307.61200000000002</c:v>
                </c:pt>
                <c:pt idx="513">
                  <c:v>307.75400000000002</c:v>
                </c:pt>
                <c:pt idx="514">
                  <c:v>307.30500000000001</c:v>
                </c:pt>
                <c:pt idx="515">
                  <c:v>307.55500000000001</c:v>
                </c:pt>
                <c:pt idx="516">
                  <c:v>307.57100000000003</c:v>
                </c:pt>
                <c:pt idx="517">
                  <c:v>308.22300000000001</c:v>
                </c:pt>
                <c:pt idx="518">
                  <c:v>308.31799999999998</c:v>
                </c:pt>
                <c:pt idx="519">
                  <c:v>308.09300000000002</c:v>
                </c:pt>
                <c:pt idx="520">
                  <c:v>307.8</c:v>
                </c:pt>
                <c:pt idx="521">
                  <c:v>307.73200000000003</c:v>
                </c:pt>
                <c:pt idx="522">
                  <c:v>308.41699999999997</c:v>
                </c:pt>
                <c:pt idx="523">
                  <c:v>308.51600000000002</c:v>
                </c:pt>
                <c:pt idx="524">
                  <c:v>307.90499999999997</c:v>
                </c:pt>
                <c:pt idx="525">
                  <c:v>307.31599999999997</c:v>
                </c:pt>
                <c:pt idx="526">
                  <c:v>307.81900000000002</c:v>
                </c:pt>
                <c:pt idx="527">
                  <c:v>308.26</c:v>
                </c:pt>
                <c:pt idx="528">
                  <c:v>307.97199999999998</c:v>
                </c:pt>
                <c:pt idx="529">
                  <c:v>307.79300000000001</c:v>
                </c:pt>
                <c:pt idx="530">
                  <c:v>307.65199999999999</c:v>
                </c:pt>
                <c:pt idx="531">
                  <c:v>307.84199999999998</c:v>
                </c:pt>
                <c:pt idx="532">
                  <c:v>307.82400000000001</c:v>
                </c:pt>
                <c:pt idx="533">
                  <c:v>307.85199999999998</c:v>
                </c:pt>
                <c:pt idx="534">
                  <c:v>307.47000000000003</c:v>
                </c:pt>
                <c:pt idx="535">
                  <c:v>307.97699999999998</c:v>
                </c:pt>
                <c:pt idx="536">
                  <c:v>307.827</c:v>
                </c:pt>
                <c:pt idx="537">
                  <c:v>308.14100000000002</c:v>
                </c:pt>
                <c:pt idx="538">
                  <c:v>308.12299999999999</c:v>
                </c:pt>
                <c:pt idx="539">
                  <c:v>307.738</c:v>
                </c:pt>
                <c:pt idx="540">
                  <c:v>308.14699999999999</c:v>
                </c:pt>
                <c:pt idx="541">
                  <c:v>307.84100000000001</c:v>
                </c:pt>
                <c:pt idx="542">
                  <c:v>307.98500000000001</c:v>
                </c:pt>
                <c:pt idx="543">
                  <c:v>307.69200000000001</c:v>
                </c:pt>
                <c:pt idx="544">
                  <c:v>307.54599999999999</c:v>
                </c:pt>
                <c:pt idx="545">
                  <c:v>307.517</c:v>
                </c:pt>
                <c:pt idx="546">
                  <c:v>307.94499999999999</c:v>
                </c:pt>
                <c:pt idx="547">
                  <c:v>307.14699999999999</c:v>
                </c:pt>
                <c:pt idx="548">
                  <c:v>306.75</c:v>
                </c:pt>
                <c:pt idx="549">
                  <c:v>307.01799999999997</c:v>
                </c:pt>
                <c:pt idx="550">
                  <c:v>307.61700000000002</c:v>
                </c:pt>
                <c:pt idx="551">
                  <c:v>307.64699999999999</c:v>
                </c:pt>
                <c:pt idx="552">
                  <c:v>307.32499999999999</c:v>
                </c:pt>
                <c:pt idx="553">
                  <c:v>306.93400000000003</c:v>
                </c:pt>
                <c:pt idx="554">
                  <c:v>307.41899999999998</c:v>
                </c:pt>
                <c:pt idx="555">
                  <c:v>307.83</c:v>
                </c:pt>
                <c:pt idx="556">
                  <c:v>307.23599999999999</c:v>
                </c:pt>
                <c:pt idx="557">
                  <c:v>306.916</c:v>
                </c:pt>
                <c:pt idx="558">
                  <c:v>306.56299999999999</c:v>
                </c:pt>
                <c:pt idx="559">
                  <c:v>306.64299999999997</c:v>
                </c:pt>
                <c:pt idx="560">
                  <c:v>306.54899999999998</c:v>
                </c:pt>
                <c:pt idx="561">
                  <c:v>306.36</c:v>
                </c:pt>
                <c:pt idx="562">
                  <c:v>306.15300000000002</c:v>
                </c:pt>
                <c:pt idx="563">
                  <c:v>306.49200000000002</c:v>
                </c:pt>
                <c:pt idx="564">
                  <c:v>306.19</c:v>
                </c:pt>
                <c:pt idx="565">
                  <c:v>305.57799999999997</c:v>
                </c:pt>
                <c:pt idx="566">
                  <c:v>305.73899999999998</c:v>
                </c:pt>
                <c:pt idx="567">
                  <c:v>305.47800000000001</c:v>
                </c:pt>
                <c:pt idx="568">
                  <c:v>305.48599999999999</c:v>
                </c:pt>
                <c:pt idx="569">
                  <c:v>305.142</c:v>
                </c:pt>
                <c:pt idx="570">
                  <c:v>305.43900000000002</c:v>
                </c:pt>
                <c:pt idx="571">
                  <c:v>304.90699999999998</c:v>
                </c:pt>
                <c:pt idx="572">
                  <c:v>305.23500000000001</c:v>
                </c:pt>
                <c:pt idx="573">
                  <c:v>305.20499999999998</c:v>
                </c:pt>
                <c:pt idx="574">
                  <c:v>305.31700000000001</c:v>
                </c:pt>
                <c:pt idx="575">
                  <c:v>305.024</c:v>
                </c:pt>
                <c:pt idx="576">
                  <c:v>304.81900000000002</c:v>
                </c:pt>
                <c:pt idx="577">
                  <c:v>304.87900000000002</c:v>
                </c:pt>
                <c:pt idx="578">
                  <c:v>304.42899999999997</c:v>
                </c:pt>
                <c:pt idx="579">
                  <c:v>304.12299999999999</c:v>
                </c:pt>
                <c:pt idx="580">
                  <c:v>304.20100000000002</c:v>
                </c:pt>
                <c:pt idx="581">
                  <c:v>304.00099999999998</c:v>
                </c:pt>
                <c:pt idx="582">
                  <c:v>303.84500000000003</c:v>
                </c:pt>
                <c:pt idx="583">
                  <c:v>303.56400000000002</c:v>
                </c:pt>
                <c:pt idx="584">
                  <c:v>303.50200000000001</c:v>
                </c:pt>
                <c:pt idx="585">
                  <c:v>303.45999999999998</c:v>
                </c:pt>
                <c:pt idx="586">
                  <c:v>303.28800000000001</c:v>
                </c:pt>
                <c:pt idx="587">
                  <c:v>302.916</c:v>
                </c:pt>
                <c:pt idx="588">
                  <c:v>303.00200000000001</c:v>
                </c:pt>
                <c:pt idx="589">
                  <c:v>303.33600000000001</c:v>
                </c:pt>
                <c:pt idx="590">
                  <c:v>302.952</c:v>
                </c:pt>
                <c:pt idx="591">
                  <c:v>303.459</c:v>
                </c:pt>
                <c:pt idx="592">
                  <c:v>303.392</c:v>
                </c:pt>
                <c:pt idx="593">
                  <c:v>303.87900000000002</c:v>
                </c:pt>
                <c:pt idx="594">
                  <c:v>304.06700000000001</c:v>
                </c:pt>
                <c:pt idx="595">
                  <c:v>303.85399999999998</c:v>
                </c:pt>
                <c:pt idx="596">
                  <c:v>304.13900000000001</c:v>
                </c:pt>
                <c:pt idx="597">
                  <c:v>304.46499999999997</c:v>
                </c:pt>
                <c:pt idx="598">
                  <c:v>304.62099999999998</c:v>
                </c:pt>
                <c:pt idx="599">
                  <c:v>304.709</c:v>
                </c:pt>
                <c:pt idx="600">
                  <c:v>304.71300000000002</c:v>
                </c:pt>
                <c:pt idx="601">
                  <c:v>304.87700000000001</c:v>
                </c:pt>
                <c:pt idx="602">
                  <c:v>304.54700000000003</c:v>
                </c:pt>
                <c:pt idx="603">
                  <c:v>305.28699999999998</c:v>
                </c:pt>
                <c:pt idx="604">
                  <c:v>305.62099999999998</c:v>
                </c:pt>
                <c:pt idx="605">
                  <c:v>306.32600000000002</c:v>
                </c:pt>
                <c:pt idx="606">
                  <c:v>306.80599999999998</c:v>
                </c:pt>
                <c:pt idx="607">
                  <c:v>307.22699999999998</c:v>
                </c:pt>
                <c:pt idx="608">
                  <c:v>307.24599999999998</c:v>
                </c:pt>
                <c:pt idx="609">
                  <c:v>307.089</c:v>
                </c:pt>
                <c:pt idx="610">
                  <c:v>306.95100000000002</c:v>
                </c:pt>
                <c:pt idx="611">
                  <c:v>307.16500000000002</c:v>
                </c:pt>
                <c:pt idx="612">
                  <c:v>307.399</c:v>
                </c:pt>
                <c:pt idx="613">
                  <c:v>307.09800000000001</c:v>
                </c:pt>
                <c:pt idx="614">
                  <c:v>306.74799999999999</c:v>
                </c:pt>
                <c:pt idx="615">
                  <c:v>306.17700000000002</c:v>
                </c:pt>
                <c:pt idx="616">
                  <c:v>306.72699999999998</c:v>
                </c:pt>
                <c:pt idx="617">
                  <c:v>307.22000000000003</c:v>
                </c:pt>
                <c:pt idx="618">
                  <c:v>307.48099999999999</c:v>
                </c:pt>
                <c:pt idx="619">
                  <c:v>307.26600000000002</c:v>
                </c:pt>
                <c:pt idx="620">
                  <c:v>306.50400000000002</c:v>
                </c:pt>
                <c:pt idx="621">
                  <c:v>306.99099999999999</c:v>
                </c:pt>
                <c:pt idx="622">
                  <c:v>307.34100000000001</c:v>
                </c:pt>
                <c:pt idx="623">
                  <c:v>307.37</c:v>
                </c:pt>
                <c:pt idx="624">
                  <c:v>307.40699999999998</c:v>
                </c:pt>
                <c:pt idx="625">
                  <c:v>307.24299999999999</c:v>
                </c:pt>
                <c:pt idx="626">
                  <c:v>306.88799999999998</c:v>
                </c:pt>
                <c:pt idx="627">
                  <c:v>307.39299999999997</c:v>
                </c:pt>
                <c:pt idx="628">
                  <c:v>307.584</c:v>
                </c:pt>
                <c:pt idx="629">
                  <c:v>307.55500000000001</c:v>
                </c:pt>
                <c:pt idx="630">
                  <c:v>307.38099999999997</c:v>
                </c:pt>
                <c:pt idx="631">
                  <c:v>307.24099999999999</c:v>
                </c:pt>
                <c:pt idx="632">
                  <c:v>307.70400000000001</c:v>
                </c:pt>
                <c:pt idx="633">
                  <c:v>307.87799999999999</c:v>
                </c:pt>
                <c:pt idx="634">
                  <c:v>307.84399999999999</c:v>
                </c:pt>
                <c:pt idx="635">
                  <c:v>307.58300000000003</c:v>
                </c:pt>
                <c:pt idx="636">
                  <c:v>307.66300000000001</c:v>
                </c:pt>
                <c:pt idx="637">
                  <c:v>307.90699999999998</c:v>
                </c:pt>
                <c:pt idx="638">
                  <c:v>308.25200000000001</c:v>
                </c:pt>
                <c:pt idx="639">
                  <c:v>308.16899999999998</c:v>
                </c:pt>
                <c:pt idx="640">
                  <c:v>308.137</c:v>
                </c:pt>
                <c:pt idx="641">
                  <c:v>307.72399999999999</c:v>
                </c:pt>
                <c:pt idx="642">
                  <c:v>307.03899999999999</c:v>
                </c:pt>
                <c:pt idx="643">
                  <c:v>307.59100000000001</c:v>
                </c:pt>
                <c:pt idx="644">
                  <c:v>307.84899999999999</c:v>
                </c:pt>
                <c:pt idx="645">
                  <c:v>307.57900000000001</c:v>
                </c:pt>
                <c:pt idx="646">
                  <c:v>307.18900000000002</c:v>
                </c:pt>
                <c:pt idx="647">
                  <c:v>307.58499999999998</c:v>
                </c:pt>
                <c:pt idx="648">
                  <c:v>307.483</c:v>
                </c:pt>
                <c:pt idx="649">
                  <c:v>307.50599999999997</c:v>
                </c:pt>
                <c:pt idx="650">
                  <c:v>307.05500000000001</c:v>
                </c:pt>
                <c:pt idx="651">
                  <c:v>307.04199999999997</c:v>
                </c:pt>
                <c:pt idx="652">
                  <c:v>307.18799999999999</c:v>
                </c:pt>
                <c:pt idx="653">
                  <c:v>306.92599999999999</c:v>
                </c:pt>
                <c:pt idx="654">
                  <c:v>306.16199999999998</c:v>
                </c:pt>
                <c:pt idx="655">
                  <c:v>306.23599999999999</c:v>
                </c:pt>
                <c:pt idx="656">
                  <c:v>305.77999999999997</c:v>
                </c:pt>
                <c:pt idx="657">
                  <c:v>305.995</c:v>
                </c:pt>
                <c:pt idx="658">
                  <c:v>306.17700000000002</c:v>
                </c:pt>
                <c:pt idx="659">
                  <c:v>306.07299999999998</c:v>
                </c:pt>
                <c:pt idx="660">
                  <c:v>306.024</c:v>
                </c:pt>
                <c:pt idx="661">
                  <c:v>306.00799999999998</c:v>
                </c:pt>
                <c:pt idx="662">
                  <c:v>306.15199999999999</c:v>
                </c:pt>
                <c:pt idx="663">
                  <c:v>306.39999999999998</c:v>
                </c:pt>
                <c:pt idx="664">
                  <c:v>306.04000000000002</c:v>
                </c:pt>
                <c:pt idx="665">
                  <c:v>306.14499999999998</c:v>
                </c:pt>
                <c:pt idx="666">
                  <c:v>305.726</c:v>
                </c:pt>
                <c:pt idx="667">
                  <c:v>305.59699999999998</c:v>
                </c:pt>
                <c:pt idx="668">
                  <c:v>305.02100000000002</c:v>
                </c:pt>
                <c:pt idx="669">
                  <c:v>304.80900000000003</c:v>
                </c:pt>
                <c:pt idx="670">
                  <c:v>304.697</c:v>
                </c:pt>
                <c:pt idx="671">
                  <c:v>304.57799999999997</c:v>
                </c:pt>
                <c:pt idx="672">
                  <c:v>305.08300000000003</c:v>
                </c:pt>
                <c:pt idx="673">
                  <c:v>305.505</c:v>
                </c:pt>
                <c:pt idx="674">
                  <c:v>305.173</c:v>
                </c:pt>
                <c:pt idx="675">
                  <c:v>305.303</c:v>
                </c:pt>
                <c:pt idx="676">
                  <c:v>305.17399999999998</c:v>
                </c:pt>
                <c:pt idx="677">
                  <c:v>305.779</c:v>
                </c:pt>
                <c:pt idx="678">
                  <c:v>305.20699999999999</c:v>
                </c:pt>
                <c:pt idx="679">
                  <c:v>305.78300000000002</c:v>
                </c:pt>
                <c:pt idx="680">
                  <c:v>305.61700000000002</c:v>
                </c:pt>
                <c:pt idx="681">
                  <c:v>305.536</c:v>
                </c:pt>
                <c:pt idx="682">
                  <c:v>305.91699999999997</c:v>
                </c:pt>
                <c:pt idx="683">
                  <c:v>305.404</c:v>
                </c:pt>
                <c:pt idx="684">
                  <c:v>305.75700000000001</c:v>
                </c:pt>
                <c:pt idx="685">
                  <c:v>305.33699999999999</c:v>
                </c:pt>
                <c:pt idx="686">
                  <c:v>305.96699999999998</c:v>
                </c:pt>
                <c:pt idx="687">
                  <c:v>305.71100000000001</c:v>
                </c:pt>
                <c:pt idx="688">
                  <c:v>305.86700000000002</c:v>
                </c:pt>
                <c:pt idx="689">
                  <c:v>306.00900000000001</c:v>
                </c:pt>
                <c:pt idx="690">
                  <c:v>305.96100000000001</c:v>
                </c:pt>
                <c:pt idx="691">
                  <c:v>305.82799999999997</c:v>
                </c:pt>
                <c:pt idx="692">
                  <c:v>306.072</c:v>
                </c:pt>
                <c:pt idx="693">
                  <c:v>306.36500000000001</c:v>
                </c:pt>
                <c:pt idx="694">
                  <c:v>306.04500000000002</c:v>
                </c:pt>
                <c:pt idx="695">
                  <c:v>306.10700000000003</c:v>
                </c:pt>
                <c:pt idx="696">
                  <c:v>306.589</c:v>
                </c:pt>
                <c:pt idx="697">
                  <c:v>306.64400000000001</c:v>
                </c:pt>
                <c:pt idx="698">
                  <c:v>306.71699999999998</c:v>
                </c:pt>
                <c:pt idx="699">
                  <c:v>306.46100000000001</c:v>
                </c:pt>
                <c:pt idx="700">
                  <c:v>306.49200000000002</c:v>
                </c:pt>
                <c:pt idx="701">
                  <c:v>307.71300000000002</c:v>
                </c:pt>
                <c:pt idx="702">
                  <c:v>308.024</c:v>
                </c:pt>
                <c:pt idx="703">
                  <c:v>307.714</c:v>
                </c:pt>
                <c:pt idx="704">
                  <c:v>307.49099999999999</c:v>
                </c:pt>
                <c:pt idx="705">
                  <c:v>307.505</c:v>
                </c:pt>
                <c:pt idx="706">
                  <c:v>307.91500000000002</c:v>
                </c:pt>
                <c:pt idx="707">
                  <c:v>307.91500000000002</c:v>
                </c:pt>
                <c:pt idx="708">
                  <c:v>307.36200000000002</c:v>
                </c:pt>
                <c:pt idx="709">
                  <c:v>307.20600000000002</c:v>
                </c:pt>
                <c:pt idx="710">
                  <c:v>306.88900000000001</c:v>
                </c:pt>
                <c:pt idx="711">
                  <c:v>307.08300000000003</c:v>
                </c:pt>
                <c:pt idx="712">
                  <c:v>306.74200000000002</c:v>
                </c:pt>
                <c:pt idx="713">
                  <c:v>306.98399999999998</c:v>
                </c:pt>
                <c:pt idx="714">
                  <c:v>307.58699999999999</c:v>
                </c:pt>
                <c:pt idx="715">
                  <c:v>307.11900000000003</c:v>
                </c:pt>
                <c:pt idx="716">
                  <c:v>306.709</c:v>
                </c:pt>
                <c:pt idx="717">
                  <c:v>306.84699999999998</c:v>
                </c:pt>
                <c:pt idx="718">
                  <c:v>306.904</c:v>
                </c:pt>
                <c:pt idx="719">
                  <c:v>307.22800000000001</c:v>
                </c:pt>
                <c:pt idx="720">
                  <c:v>307.75099999999998</c:v>
                </c:pt>
                <c:pt idx="721">
                  <c:v>307.87900000000002</c:v>
                </c:pt>
                <c:pt idx="722">
                  <c:v>307.50700000000001</c:v>
                </c:pt>
                <c:pt idx="723">
                  <c:v>307.29000000000002</c:v>
                </c:pt>
                <c:pt idx="724">
                  <c:v>307.35599999999999</c:v>
                </c:pt>
                <c:pt idx="725">
                  <c:v>307.51799999999997</c:v>
                </c:pt>
                <c:pt idx="726">
                  <c:v>307.642</c:v>
                </c:pt>
                <c:pt idx="727">
                  <c:v>308.18299999999999</c:v>
                </c:pt>
                <c:pt idx="728">
                  <c:v>307.63099999999997</c:v>
                </c:pt>
                <c:pt idx="729">
                  <c:v>307.91500000000002</c:v>
                </c:pt>
                <c:pt idx="730">
                  <c:v>307.65699999999998</c:v>
                </c:pt>
                <c:pt idx="731">
                  <c:v>307.75</c:v>
                </c:pt>
                <c:pt idx="732">
                  <c:v>307.779</c:v>
                </c:pt>
                <c:pt idx="733">
                  <c:v>307.34500000000003</c:v>
                </c:pt>
                <c:pt idx="734">
                  <c:v>307.89600000000002</c:v>
                </c:pt>
                <c:pt idx="735">
                  <c:v>307.84300000000002</c:v>
                </c:pt>
                <c:pt idx="736">
                  <c:v>307.3</c:v>
                </c:pt>
                <c:pt idx="737">
                  <c:v>307.18099999999998</c:v>
                </c:pt>
                <c:pt idx="738">
                  <c:v>307.226</c:v>
                </c:pt>
                <c:pt idx="739">
                  <c:v>307.03899999999999</c:v>
                </c:pt>
                <c:pt idx="740">
                  <c:v>307.02499999999998</c:v>
                </c:pt>
                <c:pt idx="741">
                  <c:v>307.82299999999998</c:v>
                </c:pt>
                <c:pt idx="742">
                  <c:v>307.92500000000001</c:v>
                </c:pt>
                <c:pt idx="743">
                  <c:v>307.81099999999998</c:v>
                </c:pt>
                <c:pt idx="744">
                  <c:v>307.08999999999997</c:v>
                </c:pt>
                <c:pt idx="745">
                  <c:v>307.08300000000003</c:v>
                </c:pt>
                <c:pt idx="746">
                  <c:v>307.17399999999998</c:v>
                </c:pt>
                <c:pt idx="747">
                  <c:v>306.73599999999999</c:v>
                </c:pt>
                <c:pt idx="748">
                  <c:v>306.80700000000002</c:v>
                </c:pt>
                <c:pt idx="749">
                  <c:v>306.85500000000002</c:v>
                </c:pt>
                <c:pt idx="750">
                  <c:v>306.60199999999998</c:v>
                </c:pt>
                <c:pt idx="751">
                  <c:v>306.66699999999997</c:v>
                </c:pt>
                <c:pt idx="752">
                  <c:v>306.82600000000002</c:v>
                </c:pt>
                <c:pt idx="753">
                  <c:v>306.59300000000002</c:v>
                </c:pt>
                <c:pt idx="754">
                  <c:v>307.38400000000001</c:v>
                </c:pt>
                <c:pt idx="755">
                  <c:v>306.96199999999999</c:v>
                </c:pt>
                <c:pt idx="756">
                  <c:v>306.54899999999998</c:v>
                </c:pt>
                <c:pt idx="757">
                  <c:v>306.83499999999998</c:v>
                </c:pt>
                <c:pt idx="758">
                  <c:v>306.63200000000001</c:v>
                </c:pt>
                <c:pt idx="759">
                  <c:v>306.61</c:v>
                </c:pt>
                <c:pt idx="760">
                  <c:v>306.65499999999997</c:v>
                </c:pt>
                <c:pt idx="761">
                  <c:v>306.14600000000002</c:v>
                </c:pt>
                <c:pt idx="762">
                  <c:v>305.55399999999997</c:v>
                </c:pt>
                <c:pt idx="763">
                  <c:v>305.50599999999997</c:v>
                </c:pt>
                <c:pt idx="764">
                  <c:v>305.06099999999998</c:v>
                </c:pt>
                <c:pt idx="765">
                  <c:v>304.851</c:v>
                </c:pt>
                <c:pt idx="766">
                  <c:v>304.77100000000002</c:v>
                </c:pt>
                <c:pt idx="767">
                  <c:v>305.08</c:v>
                </c:pt>
                <c:pt idx="768">
                  <c:v>305.55900000000003</c:v>
                </c:pt>
                <c:pt idx="769">
                  <c:v>305.54700000000003</c:v>
                </c:pt>
                <c:pt idx="770">
                  <c:v>305.23399999999998</c:v>
                </c:pt>
                <c:pt idx="771">
                  <c:v>305.16800000000001</c:v>
                </c:pt>
                <c:pt idx="772">
                  <c:v>304.99799999999999</c:v>
                </c:pt>
                <c:pt idx="773">
                  <c:v>304.67500000000001</c:v>
                </c:pt>
                <c:pt idx="774">
                  <c:v>304.53699999999998</c:v>
                </c:pt>
                <c:pt idx="775">
                  <c:v>304.14400000000001</c:v>
                </c:pt>
                <c:pt idx="776">
                  <c:v>305.673</c:v>
                </c:pt>
                <c:pt idx="777">
                  <c:v>306.27600000000001</c:v>
                </c:pt>
                <c:pt idx="778">
                  <c:v>306.95499999999998</c:v>
                </c:pt>
                <c:pt idx="779">
                  <c:v>306.79399999999998</c:v>
                </c:pt>
                <c:pt idx="780">
                  <c:v>307.68700000000001</c:v>
                </c:pt>
                <c:pt idx="781">
                  <c:v>307.64600000000002</c:v>
                </c:pt>
                <c:pt idx="782">
                  <c:v>307.64299999999997</c:v>
                </c:pt>
                <c:pt idx="783">
                  <c:v>306.90600000000001</c:v>
                </c:pt>
                <c:pt idx="784">
                  <c:v>307.14999999999998</c:v>
                </c:pt>
                <c:pt idx="785">
                  <c:v>307.12700000000001</c:v>
                </c:pt>
                <c:pt idx="786">
                  <c:v>307.18599999999998</c:v>
                </c:pt>
                <c:pt idx="787">
                  <c:v>307.52100000000002</c:v>
                </c:pt>
                <c:pt idx="788">
                  <c:v>307.44200000000001</c:v>
                </c:pt>
                <c:pt idx="789">
                  <c:v>306.86799999999999</c:v>
                </c:pt>
                <c:pt idx="790">
                  <c:v>307.30700000000002</c:v>
                </c:pt>
                <c:pt idx="791">
                  <c:v>306.947</c:v>
                </c:pt>
                <c:pt idx="792">
                  <c:v>307.642</c:v>
                </c:pt>
                <c:pt idx="793">
                  <c:v>308.36900000000003</c:v>
                </c:pt>
                <c:pt idx="794">
                  <c:v>310.637</c:v>
                </c:pt>
                <c:pt idx="795">
                  <c:v>308.94600000000003</c:v>
                </c:pt>
                <c:pt idx="796">
                  <c:v>307.83300000000003</c:v>
                </c:pt>
                <c:pt idx="797">
                  <c:v>308.62400000000002</c:v>
                </c:pt>
                <c:pt idx="798">
                  <c:v>308.56400000000002</c:v>
                </c:pt>
                <c:pt idx="799">
                  <c:v>308.14800000000002</c:v>
                </c:pt>
                <c:pt idx="800">
                  <c:v>308.536</c:v>
                </c:pt>
                <c:pt idx="801">
                  <c:v>308.23899999999998</c:v>
                </c:pt>
                <c:pt idx="802">
                  <c:v>308.54399999999998</c:v>
                </c:pt>
                <c:pt idx="803">
                  <c:v>308.60500000000002</c:v>
                </c:pt>
                <c:pt idx="804">
                  <c:v>307.95800000000003</c:v>
                </c:pt>
                <c:pt idx="805">
                  <c:v>307.95699999999999</c:v>
                </c:pt>
                <c:pt idx="806">
                  <c:v>308.03800000000001</c:v>
                </c:pt>
                <c:pt idx="807">
                  <c:v>308.28500000000003</c:v>
                </c:pt>
                <c:pt idx="808">
                  <c:v>309.03199999999998</c:v>
                </c:pt>
                <c:pt idx="809">
                  <c:v>308.51799999999997</c:v>
                </c:pt>
                <c:pt idx="810">
                  <c:v>308.505</c:v>
                </c:pt>
                <c:pt idx="811">
                  <c:v>308.49700000000001</c:v>
                </c:pt>
                <c:pt idx="812">
                  <c:v>309.209</c:v>
                </c:pt>
                <c:pt idx="813">
                  <c:v>309.22199999999998</c:v>
                </c:pt>
                <c:pt idx="814">
                  <c:v>308.97800000000001</c:v>
                </c:pt>
                <c:pt idx="815">
                  <c:v>309.06</c:v>
                </c:pt>
                <c:pt idx="816">
                  <c:v>309.04199999999997</c:v>
                </c:pt>
                <c:pt idx="817">
                  <c:v>309.48500000000001</c:v>
                </c:pt>
                <c:pt idx="818">
                  <c:v>309.654</c:v>
                </c:pt>
                <c:pt idx="819">
                  <c:v>309.61700000000002</c:v>
                </c:pt>
                <c:pt idx="820">
                  <c:v>309.76499999999999</c:v>
                </c:pt>
                <c:pt idx="821">
                  <c:v>309.57</c:v>
                </c:pt>
                <c:pt idx="822">
                  <c:v>309.38900000000001</c:v>
                </c:pt>
                <c:pt idx="823">
                  <c:v>310.12799999999999</c:v>
                </c:pt>
                <c:pt idx="824">
                  <c:v>310.13600000000002</c:v>
                </c:pt>
                <c:pt idx="825">
                  <c:v>309.738</c:v>
                </c:pt>
                <c:pt idx="826">
                  <c:v>309.91399999999999</c:v>
                </c:pt>
                <c:pt idx="827">
                  <c:v>309.91399999999999</c:v>
                </c:pt>
                <c:pt idx="828">
                  <c:v>310.51400000000001</c:v>
                </c:pt>
                <c:pt idx="829">
                  <c:v>310.22899999999998</c:v>
                </c:pt>
                <c:pt idx="830">
                  <c:v>309.84500000000003</c:v>
                </c:pt>
                <c:pt idx="831">
                  <c:v>309.88799999999998</c:v>
                </c:pt>
                <c:pt idx="832">
                  <c:v>310.49799999999999</c:v>
                </c:pt>
                <c:pt idx="833">
                  <c:v>310.60300000000001</c:v>
                </c:pt>
                <c:pt idx="834">
                  <c:v>309.91000000000003</c:v>
                </c:pt>
                <c:pt idx="835">
                  <c:v>309.52999999999997</c:v>
                </c:pt>
                <c:pt idx="836">
                  <c:v>310.15699999999998</c:v>
                </c:pt>
                <c:pt idx="837">
                  <c:v>309.86</c:v>
                </c:pt>
                <c:pt idx="838">
                  <c:v>309.786</c:v>
                </c:pt>
                <c:pt idx="839">
                  <c:v>309.68700000000001</c:v>
                </c:pt>
                <c:pt idx="840">
                  <c:v>308.64999999999998</c:v>
                </c:pt>
                <c:pt idx="841">
                  <c:v>308.33300000000003</c:v>
                </c:pt>
                <c:pt idx="842">
                  <c:v>308.32299999999998</c:v>
                </c:pt>
                <c:pt idx="843">
                  <c:v>307.97699999999998</c:v>
                </c:pt>
                <c:pt idx="844">
                  <c:v>307.88</c:v>
                </c:pt>
                <c:pt idx="845">
                  <c:v>307.33699999999999</c:v>
                </c:pt>
                <c:pt idx="846">
                  <c:v>306.82799999999997</c:v>
                </c:pt>
                <c:pt idx="847">
                  <c:v>307.02499999999998</c:v>
                </c:pt>
                <c:pt idx="848">
                  <c:v>307.06299999999999</c:v>
                </c:pt>
                <c:pt idx="849">
                  <c:v>306.73200000000003</c:v>
                </c:pt>
                <c:pt idx="850">
                  <c:v>306.99299999999999</c:v>
                </c:pt>
                <c:pt idx="851">
                  <c:v>306.47500000000002</c:v>
                </c:pt>
                <c:pt idx="852">
                  <c:v>306.959</c:v>
                </c:pt>
                <c:pt idx="853">
                  <c:v>306.65899999999999</c:v>
                </c:pt>
                <c:pt idx="854">
                  <c:v>307.01900000000001</c:v>
                </c:pt>
                <c:pt idx="855">
                  <c:v>306.94799999999998</c:v>
                </c:pt>
                <c:pt idx="856">
                  <c:v>306.36799999999999</c:v>
                </c:pt>
                <c:pt idx="857">
                  <c:v>306.48500000000001</c:v>
                </c:pt>
                <c:pt idx="858">
                  <c:v>306.59199999999998</c:v>
                </c:pt>
                <c:pt idx="859">
                  <c:v>306.43299999999999</c:v>
                </c:pt>
                <c:pt idx="860">
                  <c:v>306.14</c:v>
                </c:pt>
                <c:pt idx="861">
                  <c:v>306.399</c:v>
                </c:pt>
                <c:pt idx="862">
                  <c:v>288.37</c:v>
                </c:pt>
                <c:pt idx="863">
                  <c:v>269.55900000000003</c:v>
                </c:pt>
                <c:pt idx="864">
                  <c:v>250.17</c:v>
                </c:pt>
                <c:pt idx="865">
                  <c:v>232.79300000000001</c:v>
                </c:pt>
                <c:pt idx="866">
                  <c:v>219.876</c:v>
                </c:pt>
                <c:pt idx="867">
                  <c:v>210.30799999999999</c:v>
                </c:pt>
                <c:pt idx="868">
                  <c:v>202.56800000000001</c:v>
                </c:pt>
                <c:pt idx="869">
                  <c:v>196.53700000000001</c:v>
                </c:pt>
                <c:pt idx="870">
                  <c:v>191.93299999999999</c:v>
                </c:pt>
                <c:pt idx="871">
                  <c:v>161.911</c:v>
                </c:pt>
                <c:pt idx="872">
                  <c:v>137.12200000000001</c:v>
                </c:pt>
                <c:pt idx="873">
                  <c:v>118.18</c:v>
                </c:pt>
                <c:pt idx="874">
                  <c:v>102.727</c:v>
                </c:pt>
                <c:pt idx="875">
                  <c:v>90.516000000000005</c:v>
                </c:pt>
                <c:pt idx="876">
                  <c:v>80.506</c:v>
                </c:pt>
                <c:pt idx="877">
                  <c:v>72.417000000000002</c:v>
                </c:pt>
                <c:pt idx="878">
                  <c:v>65.570999999999998</c:v>
                </c:pt>
                <c:pt idx="879">
                  <c:v>59.99</c:v>
                </c:pt>
                <c:pt idx="880">
                  <c:v>55.405000000000001</c:v>
                </c:pt>
                <c:pt idx="881">
                  <c:v>51.555</c:v>
                </c:pt>
                <c:pt idx="882">
                  <c:v>48.262</c:v>
                </c:pt>
                <c:pt idx="883">
                  <c:v>45.576000000000001</c:v>
                </c:pt>
                <c:pt idx="884">
                  <c:v>43.326999999999998</c:v>
                </c:pt>
                <c:pt idx="885">
                  <c:v>41.475000000000001</c:v>
                </c:pt>
                <c:pt idx="886">
                  <c:v>39.912999999999997</c:v>
                </c:pt>
                <c:pt idx="887">
                  <c:v>38.555999999999997</c:v>
                </c:pt>
                <c:pt idx="888">
                  <c:v>37.475000000000001</c:v>
                </c:pt>
                <c:pt idx="889">
                  <c:v>36.548000000000002</c:v>
                </c:pt>
                <c:pt idx="890">
                  <c:v>35.759</c:v>
                </c:pt>
                <c:pt idx="891">
                  <c:v>35.198999999999998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Temperature!$E$2</c:f>
              <c:strCache>
                <c:ptCount val="1"/>
                <c:pt idx="0">
                  <c:v>Preheat Temperature 1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Pt>
            <c:idx val="433"/>
            <c:marker>
              <c:symbol val="none"/>
            </c:marker>
            <c:bubble3D val="0"/>
          </c:dPt>
          <c:xVal>
            <c:numRef>
              <c:f>Temperature!$A$3:$A$894</c:f>
              <c:numCache>
                <c:formatCode>General</c:formatCode>
                <c:ptCount val="892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  <c:pt idx="52">
                  <c:v>13.25</c:v>
                </c:pt>
                <c:pt idx="53">
                  <c:v>13.5</c:v>
                </c:pt>
                <c:pt idx="54">
                  <c:v>13.75</c:v>
                </c:pt>
                <c:pt idx="55">
                  <c:v>14</c:v>
                </c:pt>
                <c:pt idx="56">
                  <c:v>14.25</c:v>
                </c:pt>
                <c:pt idx="57">
                  <c:v>14.5</c:v>
                </c:pt>
                <c:pt idx="58">
                  <c:v>14.75</c:v>
                </c:pt>
                <c:pt idx="59">
                  <c:v>15</c:v>
                </c:pt>
                <c:pt idx="60">
                  <c:v>15.25</c:v>
                </c:pt>
                <c:pt idx="61">
                  <c:v>15.5</c:v>
                </c:pt>
                <c:pt idx="62">
                  <c:v>15.75</c:v>
                </c:pt>
                <c:pt idx="63">
                  <c:v>16</c:v>
                </c:pt>
                <c:pt idx="64">
                  <c:v>16.25</c:v>
                </c:pt>
                <c:pt idx="65">
                  <c:v>16.5</c:v>
                </c:pt>
                <c:pt idx="66">
                  <c:v>16.75</c:v>
                </c:pt>
                <c:pt idx="67">
                  <c:v>17</c:v>
                </c:pt>
                <c:pt idx="68">
                  <c:v>17.25</c:v>
                </c:pt>
                <c:pt idx="69">
                  <c:v>17.5</c:v>
                </c:pt>
                <c:pt idx="70">
                  <c:v>17.75</c:v>
                </c:pt>
                <c:pt idx="71">
                  <c:v>18</c:v>
                </c:pt>
                <c:pt idx="72">
                  <c:v>18.25</c:v>
                </c:pt>
                <c:pt idx="73">
                  <c:v>18.5</c:v>
                </c:pt>
                <c:pt idx="74">
                  <c:v>18.75</c:v>
                </c:pt>
                <c:pt idx="75">
                  <c:v>19</c:v>
                </c:pt>
                <c:pt idx="76">
                  <c:v>19.25</c:v>
                </c:pt>
                <c:pt idx="77">
                  <c:v>19.5</c:v>
                </c:pt>
                <c:pt idx="78">
                  <c:v>19.75</c:v>
                </c:pt>
                <c:pt idx="79">
                  <c:v>20</c:v>
                </c:pt>
                <c:pt idx="80">
                  <c:v>20.25</c:v>
                </c:pt>
                <c:pt idx="81">
                  <c:v>20.5</c:v>
                </c:pt>
                <c:pt idx="82">
                  <c:v>20.75</c:v>
                </c:pt>
                <c:pt idx="83">
                  <c:v>21</c:v>
                </c:pt>
                <c:pt idx="84">
                  <c:v>21.25</c:v>
                </c:pt>
                <c:pt idx="85">
                  <c:v>21.5</c:v>
                </c:pt>
                <c:pt idx="86">
                  <c:v>21.75</c:v>
                </c:pt>
                <c:pt idx="87">
                  <c:v>22</c:v>
                </c:pt>
                <c:pt idx="88">
                  <c:v>22.25</c:v>
                </c:pt>
                <c:pt idx="89">
                  <c:v>22.5</c:v>
                </c:pt>
                <c:pt idx="90">
                  <c:v>22.75</c:v>
                </c:pt>
                <c:pt idx="91">
                  <c:v>23</c:v>
                </c:pt>
                <c:pt idx="92">
                  <c:v>23.25</c:v>
                </c:pt>
                <c:pt idx="93">
                  <c:v>23.5</c:v>
                </c:pt>
                <c:pt idx="94">
                  <c:v>23.75</c:v>
                </c:pt>
                <c:pt idx="95">
                  <c:v>24</c:v>
                </c:pt>
                <c:pt idx="96">
                  <c:v>24.25</c:v>
                </c:pt>
                <c:pt idx="97">
                  <c:v>24.5</c:v>
                </c:pt>
                <c:pt idx="98">
                  <c:v>24.75</c:v>
                </c:pt>
                <c:pt idx="99">
                  <c:v>25</c:v>
                </c:pt>
                <c:pt idx="100">
                  <c:v>25.25</c:v>
                </c:pt>
                <c:pt idx="101">
                  <c:v>25.5</c:v>
                </c:pt>
                <c:pt idx="102">
                  <c:v>25.75</c:v>
                </c:pt>
                <c:pt idx="103">
                  <c:v>26</c:v>
                </c:pt>
                <c:pt idx="104">
                  <c:v>26.25</c:v>
                </c:pt>
                <c:pt idx="105">
                  <c:v>26.5</c:v>
                </c:pt>
                <c:pt idx="106">
                  <c:v>26.75</c:v>
                </c:pt>
                <c:pt idx="107">
                  <c:v>27</c:v>
                </c:pt>
                <c:pt idx="108">
                  <c:v>27.25</c:v>
                </c:pt>
                <c:pt idx="109">
                  <c:v>27.5</c:v>
                </c:pt>
                <c:pt idx="110">
                  <c:v>27.75</c:v>
                </c:pt>
                <c:pt idx="111">
                  <c:v>28</c:v>
                </c:pt>
                <c:pt idx="112">
                  <c:v>28.25</c:v>
                </c:pt>
                <c:pt idx="113">
                  <c:v>28.5</c:v>
                </c:pt>
                <c:pt idx="114">
                  <c:v>28.75</c:v>
                </c:pt>
                <c:pt idx="115">
                  <c:v>29</c:v>
                </c:pt>
                <c:pt idx="116">
                  <c:v>29.25</c:v>
                </c:pt>
                <c:pt idx="117">
                  <c:v>29.5</c:v>
                </c:pt>
                <c:pt idx="118">
                  <c:v>29.75</c:v>
                </c:pt>
                <c:pt idx="119">
                  <c:v>30</c:v>
                </c:pt>
                <c:pt idx="120">
                  <c:v>30.25</c:v>
                </c:pt>
                <c:pt idx="121">
                  <c:v>30.5</c:v>
                </c:pt>
                <c:pt idx="122">
                  <c:v>30.75</c:v>
                </c:pt>
                <c:pt idx="123">
                  <c:v>31</c:v>
                </c:pt>
                <c:pt idx="124">
                  <c:v>31.25</c:v>
                </c:pt>
                <c:pt idx="125">
                  <c:v>31.5</c:v>
                </c:pt>
                <c:pt idx="126">
                  <c:v>31.75</c:v>
                </c:pt>
                <c:pt idx="127">
                  <c:v>32</c:v>
                </c:pt>
                <c:pt idx="128">
                  <c:v>32.25</c:v>
                </c:pt>
                <c:pt idx="129">
                  <c:v>32.5</c:v>
                </c:pt>
                <c:pt idx="130">
                  <c:v>32.75</c:v>
                </c:pt>
                <c:pt idx="131">
                  <c:v>33</c:v>
                </c:pt>
                <c:pt idx="132">
                  <c:v>33.25</c:v>
                </c:pt>
                <c:pt idx="133">
                  <c:v>33.5</c:v>
                </c:pt>
                <c:pt idx="134">
                  <c:v>33.75</c:v>
                </c:pt>
                <c:pt idx="135">
                  <c:v>34</c:v>
                </c:pt>
                <c:pt idx="136">
                  <c:v>34.25</c:v>
                </c:pt>
                <c:pt idx="137">
                  <c:v>34.5</c:v>
                </c:pt>
                <c:pt idx="138">
                  <c:v>34.75</c:v>
                </c:pt>
                <c:pt idx="139">
                  <c:v>35</c:v>
                </c:pt>
                <c:pt idx="140">
                  <c:v>35.25</c:v>
                </c:pt>
                <c:pt idx="141">
                  <c:v>35.5</c:v>
                </c:pt>
                <c:pt idx="142">
                  <c:v>35.75</c:v>
                </c:pt>
                <c:pt idx="143">
                  <c:v>36</c:v>
                </c:pt>
                <c:pt idx="144">
                  <c:v>36.25</c:v>
                </c:pt>
                <c:pt idx="145">
                  <c:v>36.5</c:v>
                </c:pt>
                <c:pt idx="146">
                  <c:v>36.75</c:v>
                </c:pt>
                <c:pt idx="147">
                  <c:v>37</c:v>
                </c:pt>
                <c:pt idx="148">
                  <c:v>37.25</c:v>
                </c:pt>
                <c:pt idx="149">
                  <c:v>37.5</c:v>
                </c:pt>
                <c:pt idx="150">
                  <c:v>37.75</c:v>
                </c:pt>
                <c:pt idx="151">
                  <c:v>38</c:v>
                </c:pt>
                <c:pt idx="152">
                  <c:v>38.25</c:v>
                </c:pt>
                <c:pt idx="153">
                  <c:v>38.5</c:v>
                </c:pt>
                <c:pt idx="154">
                  <c:v>38.75</c:v>
                </c:pt>
                <c:pt idx="155">
                  <c:v>39</c:v>
                </c:pt>
                <c:pt idx="156">
                  <c:v>39.25</c:v>
                </c:pt>
                <c:pt idx="157">
                  <c:v>39.5</c:v>
                </c:pt>
                <c:pt idx="158">
                  <c:v>39.75</c:v>
                </c:pt>
                <c:pt idx="159">
                  <c:v>40</c:v>
                </c:pt>
                <c:pt idx="160">
                  <c:v>40.25</c:v>
                </c:pt>
                <c:pt idx="161">
                  <c:v>40.5</c:v>
                </c:pt>
                <c:pt idx="162">
                  <c:v>40.75</c:v>
                </c:pt>
                <c:pt idx="163">
                  <c:v>41</c:v>
                </c:pt>
                <c:pt idx="164">
                  <c:v>41.25</c:v>
                </c:pt>
                <c:pt idx="165">
                  <c:v>41.5</c:v>
                </c:pt>
                <c:pt idx="166">
                  <c:v>41.75</c:v>
                </c:pt>
                <c:pt idx="167">
                  <c:v>42</c:v>
                </c:pt>
                <c:pt idx="168">
                  <c:v>42.25</c:v>
                </c:pt>
                <c:pt idx="169">
                  <c:v>42.5</c:v>
                </c:pt>
                <c:pt idx="170">
                  <c:v>42.75</c:v>
                </c:pt>
                <c:pt idx="171">
                  <c:v>43</c:v>
                </c:pt>
                <c:pt idx="172">
                  <c:v>43.25</c:v>
                </c:pt>
                <c:pt idx="173">
                  <c:v>43.5</c:v>
                </c:pt>
                <c:pt idx="174">
                  <c:v>43.75</c:v>
                </c:pt>
                <c:pt idx="175">
                  <c:v>44</c:v>
                </c:pt>
                <c:pt idx="176">
                  <c:v>44.25</c:v>
                </c:pt>
                <c:pt idx="177">
                  <c:v>44.5</c:v>
                </c:pt>
                <c:pt idx="178">
                  <c:v>44.75</c:v>
                </c:pt>
                <c:pt idx="179">
                  <c:v>45</c:v>
                </c:pt>
                <c:pt idx="180">
                  <c:v>45.25</c:v>
                </c:pt>
                <c:pt idx="181">
                  <c:v>45.5</c:v>
                </c:pt>
                <c:pt idx="182">
                  <c:v>45.75</c:v>
                </c:pt>
                <c:pt idx="183">
                  <c:v>46</c:v>
                </c:pt>
                <c:pt idx="184">
                  <c:v>46.25</c:v>
                </c:pt>
                <c:pt idx="185">
                  <c:v>46.5</c:v>
                </c:pt>
                <c:pt idx="186">
                  <c:v>46.75</c:v>
                </c:pt>
                <c:pt idx="187">
                  <c:v>47</c:v>
                </c:pt>
                <c:pt idx="188">
                  <c:v>47.25</c:v>
                </c:pt>
                <c:pt idx="189">
                  <c:v>47.5</c:v>
                </c:pt>
                <c:pt idx="190">
                  <c:v>47.75</c:v>
                </c:pt>
                <c:pt idx="191">
                  <c:v>48</c:v>
                </c:pt>
                <c:pt idx="192">
                  <c:v>48.25</c:v>
                </c:pt>
                <c:pt idx="193">
                  <c:v>48.5</c:v>
                </c:pt>
                <c:pt idx="194">
                  <c:v>48.75</c:v>
                </c:pt>
                <c:pt idx="195">
                  <c:v>49</c:v>
                </c:pt>
                <c:pt idx="196">
                  <c:v>49.25</c:v>
                </c:pt>
                <c:pt idx="197">
                  <c:v>49.5</c:v>
                </c:pt>
                <c:pt idx="198">
                  <c:v>49.75</c:v>
                </c:pt>
                <c:pt idx="199">
                  <c:v>50</c:v>
                </c:pt>
                <c:pt idx="200">
                  <c:v>50.25</c:v>
                </c:pt>
                <c:pt idx="201">
                  <c:v>50.5</c:v>
                </c:pt>
                <c:pt idx="202">
                  <c:v>50.75</c:v>
                </c:pt>
                <c:pt idx="203">
                  <c:v>51</c:v>
                </c:pt>
                <c:pt idx="204">
                  <c:v>51.25</c:v>
                </c:pt>
                <c:pt idx="205">
                  <c:v>51.5</c:v>
                </c:pt>
                <c:pt idx="206">
                  <c:v>51.75</c:v>
                </c:pt>
                <c:pt idx="207">
                  <c:v>52</c:v>
                </c:pt>
                <c:pt idx="208">
                  <c:v>52.25</c:v>
                </c:pt>
                <c:pt idx="209">
                  <c:v>52.5</c:v>
                </c:pt>
                <c:pt idx="210">
                  <c:v>52.75</c:v>
                </c:pt>
                <c:pt idx="211">
                  <c:v>53</c:v>
                </c:pt>
                <c:pt idx="212">
                  <c:v>53.25</c:v>
                </c:pt>
                <c:pt idx="213">
                  <c:v>53.5</c:v>
                </c:pt>
                <c:pt idx="214">
                  <c:v>53.75</c:v>
                </c:pt>
                <c:pt idx="215">
                  <c:v>54</c:v>
                </c:pt>
                <c:pt idx="216">
                  <c:v>54.25</c:v>
                </c:pt>
                <c:pt idx="217">
                  <c:v>54.5</c:v>
                </c:pt>
                <c:pt idx="218">
                  <c:v>54.75</c:v>
                </c:pt>
                <c:pt idx="219">
                  <c:v>55</c:v>
                </c:pt>
                <c:pt idx="220">
                  <c:v>55.25</c:v>
                </c:pt>
                <c:pt idx="221">
                  <c:v>55.5</c:v>
                </c:pt>
                <c:pt idx="222">
                  <c:v>55.75</c:v>
                </c:pt>
                <c:pt idx="223">
                  <c:v>56</c:v>
                </c:pt>
                <c:pt idx="224">
                  <c:v>56.25</c:v>
                </c:pt>
                <c:pt idx="225">
                  <c:v>56.5</c:v>
                </c:pt>
                <c:pt idx="226">
                  <c:v>56.75</c:v>
                </c:pt>
                <c:pt idx="227">
                  <c:v>57</c:v>
                </c:pt>
                <c:pt idx="228">
                  <c:v>57.25</c:v>
                </c:pt>
                <c:pt idx="229">
                  <c:v>57.5</c:v>
                </c:pt>
                <c:pt idx="230">
                  <c:v>57.75</c:v>
                </c:pt>
                <c:pt idx="231">
                  <c:v>58</c:v>
                </c:pt>
                <c:pt idx="232">
                  <c:v>58.25</c:v>
                </c:pt>
                <c:pt idx="233">
                  <c:v>58.5</c:v>
                </c:pt>
                <c:pt idx="234">
                  <c:v>58.75</c:v>
                </c:pt>
                <c:pt idx="235">
                  <c:v>59</c:v>
                </c:pt>
                <c:pt idx="236">
                  <c:v>59.25</c:v>
                </c:pt>
                <c:pt idx="237">
                  <c:v>59.5</c:v>
                </c:pt>
                <c:pt idx="238">
                  <c:v>59.75</c:v>
                </c:pt>
                <c:pt idx="239">
                  <c:v>60</c:v>
                </c:pt>
                <c:pt idx="240">
                  <c:v>60.25</c:v>
                </c:pt>
                <c:pt idx="241">
                  <c:v>60.5</c:v>
                </c:pt>
                <c:pt idx="242">
                  <c:v>60.75</c:v>
                </c:pt>
                <c:pt idx="243">
                  <c:v>61</c:v>
                </c:pt>
                <c:pt idx="244">
                  <c:v>61.25</c:v>
                </c:pt>
                <c:pt idx="245">
                  <c:v>61.5</c:v>
                </c:pt>
                <c:pt idx="246">
                  <c:v>61.75</c:v>
                </c:pt>
                <c:pt idx="247">
                  <c:v>62</c:v>
                </c:pt>
                <c:pt idx="248">
                  <c:v>62.25</c:v>
                </c:pt>
                <c:pt idx="249">
                  <c:v>62.5</c:v>
                </c:pt>
                <c:pt idx="250">
                  <c:v>62.75</c:v>
                </c:pt>
                <c:pt idx="251">
                  <c:v>63</c:v>
                </c:pt>
                <c:pt idx="252">
                  <c:v>63.25</c:v>
                </c:pt>
                <c:pt idx="253">
                  <c:v>63.5</c:v>
                </c:pt>
                <c:pt idx="254">
                  <c:v>63.75</c:v>
                </c:pt>
                <c:pt idx="255">
                  <c:v>64</c:v>
                </c:pt>
                <c:pt idx="256">
                  <c:v>64.25</c:v>
                </c:pt>
                <c:pt idx="257">
                  <c:v>64.5</c:v>
                </c:pt>
                <c:pt idx="258">
                  <c:v>64.75</c:v>
                </c:pt>
                <c:pt idx="259">
                  <c:v>65</c:v>
                </c:pt>
                <c:pt idx="260">
                  <c:v>65.25</c:v>
                </c:pt>
                <c:pt idx="261">
                  <c:v>65.5</c:v>
                </c:pt>
                <c:pt idx="262">
                  <c:v>65.75</c:v>
                </c:pt>
                <c:pt idx="263">
                  <c:v>66</c:v>
                </c:pt>
                <c:pt idx="264">
                  <c:v>66.25</c:v>
                </c:pt>
                <c:pt idx="265">
                  <c:v>66.5</c:v>
                </c:pt>
                <c:pt idx="266">
                  <c:v>66.75</c:v>
                </c:pt>
                <c:pt idx="267">
                  <c:v>67</c:v>
                </c:pt>
                <c:pt idx="268">
                  <c:v>67.25</c:v>
                </c:pt>
                <c:pt idx="269">
                  <c:v>67.5</c:v>
                </c:pt>
                <c:pt idx="270">
                  <c:v>67.75</c:v>
                </c:pt>
                <c:pt idx="271">
                  <c:v>68</c:v>
                </c:pt>
                <c:pt idx="272">
                  <c:v>68.25</c:v>
                </c:pt>
                <c:pt idx="273">
                  <c:v>68.5</c:v>
                </c:pt>
                <c:pt idx="274">
                  <c:v>68.75</c:v>
                </c:pt>
                <c:pt idx="275">
                  <c:v>69</c:v>
                </c:pt>
                <c:pt idx="276">
                  <c:v>69.25</c:v>
                </c:pt>
                <c:pt idx="277">
                  <c:v>69.5</c:v>
                </c:pt>
                <c:pt idx="278">
                  <c:v>69.75</c:v>
                </c:pt>
                <c:pt idx="279">
                  <c:v>70</c:v>
                </c:pt>
                <c:pt idx="280">
                  <c:v>70.25</c:v>
                </c:pt>
                <c:pt idx="281">
                  <c:v>70.5</c:v>
                </c:pt>
                <c:pt idx="282">
                  <c:v>70.75</c:v>
                </c:pt>
                <c:pt idx="283">
                  <c:v>71</c:v>
                </c:pt>
                <c:pt idx="284">
                  <c:v>71.25</c:v>
                </c:pt>
                <c:pt idx="285">
                  <c:v>71.5</c:v>
                </c:pt>
                <c:pt idx="286">
                  <c:v>71.75</c:v>
                </c:pt>
                <c:pt idx="287">
                  <c:v>72</c:v>
                </c:pt>
                <c:pt idx="288">
                  <c:v>72.25</c:v>
                </c:pt>
                <c:pt idx="289">
                  <c:v>72.5</c:v>
                </c:pt>
                <c:pt idx="290">
                  <c:v>72.75</c:v>
                </c:pt>
                <c:pt idx="291">
                  <c:v>73</c:v>
                </c:pt>
                <c:pt idx="292">
                  <c:v>73.25</c:v>
                </c:pt>
                <c:pt idx="293">
                  <c:v>73.5</c:v>
                </c:pt>
                <c:pt idx="294">
                  <c:v>73.75</c:v>
                </c:pt>
                <c:pt idx="295">
                  <c:v>74</c:v>
                </c:pt>
                <c:pt idx="296">
                  <c:v>74.25</c:v>
                </c:pt>
                <c:pt idx="297">
                  <c:v>74.5</c:v>
                </c:pt>
                <c:pt idx="298">
                  <c:v>74.75</c:v>
                </c:pt>
                <c:pt idx="299">
                  <c:v>75</c:v>
                </c:pt>
                <c:pt idx="300">
                  <c:v>75.25</c:v>
                </c:pt>
                <c:pt idx="301">
                  <c:v>75.5</c:v>
                </c:pt>
                <c:pt idx="302">
                  <c:v>75.75</c:v>
                </c:pt>
                <c:pt idx="303">
                  <c:v>76</c:v>
                </c:pt>
                <c:pt idx="304">
                  <c:v>76.25</c:v>
                </c:pt>
                <c:pt idx="305">
                  <c:v>76.5</c:v>
                </c:pt>
                <c:pt idx="306">
                  <c:v>76.75</c:v>
                </c:pt>
                <c:pt idx="307">
                  <c:v>77</c:v>
                </c:pt>
                <c:pt idx="308">
                  <c:v>77.25</c:v>
                </c:pt>
                <c:pt idx="309">
                  <c:v>77.5</c:v>
                </c:pt>
                <c:pt idx="310">
                  <c:v>77.75</c:v>
                </c:pt>
                <c:pt idx="311">
                  <c:v>78</c:v>
                </c:pt>
                <c:pt idx="312">
                  <c:v>78.25</c:v>
                </c:pt>
                <c:pt idx="313">
                  <c:v>78.5</c:v>
                </c:pt>
                <c:pt idx="314">
                  <c:v>78.75</c:v>
                </c:pt>
                <c:pt idx="315">
                  <c:v>79</c:v>
                </c:pt>
                <c:pt idx="316">
                  <c:v>79.25</c:v>
                </c:pt>
                <c:pt idx="317">
                  <c:v>79.5</c:v>
                </c:pt>
                <c:pt idx="318">
                  <c:v>79.75</c:v>
                </c:pt>
                <c:pt idx="319">
                  <c:v>80</c:v>
                </c:pt>
                <c:pt idx="320">
                  <c:v>80.25</c:v>
                </c:pt>
                <c:pt idx="321">
                  <c:v>80.5</c:v>
                </c:pt>
                <c:pt idx="322">
                  <c:v>80.75</c:v>
                </c:pt>
                <c:pt idx="323">
                  <c:v>81</c:v>
                </c:pt>
                <c:pt idx="324">
                  <c:v>81.25</c:v>
                </c:pt>
                <c:pt idx="325">
                  <c:v>81.5</c:v>
                </c:pt>
                <c:pt idx="326">
                  <c:v>81.75</c:v>
                </c:pt>
                <c:pt idx="327">
                  <c:v>82</c:v>
                </c:pt>
                <c:pt idx="328">
                  <c:v>82.25</c:v>
                </c:pt>
                <c:pt idx="329">
                  <c:v>82.5</c:v>
                </c:pt>
                <c:pt idx="330">
                  <c:v>82.75</c:v>
                </c:pt>
                <c:pt idx="331">
                  <c:v>83</c:v>
                </c:pt>
                <c:pt idx="332">
                  <c:v>83.25</c:v>
                </c:pt>
                <c:pt idx="333">
                  <c:v>83.5</c:v>
                </c:pt>
                <c:pt idx="334">
                  <c:v>83.75</c:v>
                </c:pt>
                <c:pt idx="335">
                  <c:v>84</c:v>
                </c:pt>
                <c:pt idx="336">
                  <c:v>84.25</c:v>
                </c:pt>
                <c:pt idx="337">
                  <c:v>84.5</c:v>
                </c:pt>
                <c:pt idx="338">
                  <c:v>84.75</c:v>
                </c:pt>
                <c:pt idx="339">
                  <c:v>85</c:v>
                </c:pt>
                <c:pt idx="340">
                  <c:v>85.25</c:v>
                </c:pt>
                <c:pt idx="341">
                  <c:v>85.5</c:v>
                </c:pt>
                <c:pt idx="342">
                  <c:v>85.75</c:v>
                </c:pt>
                <c:pt idx="343">
                  <c:v>86</c:v>
                </c:pt>
                <c:pt idx="344">
                  <c:v>86.25</c:v>
                </c:pt>
                <c:pt idx="345">
                  <c:v>86.5</c:v>
                </c:pt>
                <c:pt idx="346">
                  <c:v>86.75</c:v>
                </c:pt>
                <c:pt idx="347">
                  <c:v>87</c:v>
                </c:pt>
                <c:pt idx="348">
                  <c:v>87.25</c:v>
                </c:pt>
                <c:pt idx="349">
                  <c:v>87.5</c:v>
                </c:pt>
                <c:pt idx="350">
                  <c:v>87.75</c:v>
                </c:pt>
                <c:pt idx="351">
                  <c:v>88</c:v>
                </c:pt>
                <c:pt idx="352">
                  <c:v>88.25</c:v>
                </c:pt>
                <c:pt idx="353">
                  <c:v>88.5</c:v>
                </c:pt>
                <c:pt idx="354">
                  <c:v>88.75</c:v>
                </c:pt>
                <c:pt idx="355">
                  <c:v>89</c:v>
                </c:pt>
                <c:pt idx="356">
                  <c:v>89.25</c:v>
                </c:pt>
                <c:pt idx="357">
                  <c:v>89.5</c:v>
                </c:pt>
                <c:pt idx="358">
                  <c:v>89.75</c:v>
                </c:pt>
                <c:pt idx="359">
                  <c:v>90</c:v>
                </c:pt>
                <c:pt idx="360">
                  <c:v>90.25</c:v>
                </c:pt>
                <c:pt idx="361">
                  <c:v>90.5</c:v>
                </c:pt>
                <c:pt idx="362">
                  <c:v>90.75</c:v>
                </c:pt>
                <c:pt idx="363">
                  <c:v>91</c:v>
                </c:pt>
                <c:pt idx="364">
                  <c:v>91.25</c:v>
                </c:pt>
                <c:pt idx="365">
                  <c:v>91.5</c:v>
                </c:pt>
                <c:pt idx="366">
                  <c:v>91.75</c:v>
                </c:pt>
                <c:pt idx="367">
                  <c:v>92</c:v>
                </c:pt>
                <c:pt idx="368">
                  <c:v>92.25</c:v>
                </c:pt>
                <c:pt idx="369">
                  <c:v>92.5</c:v>
                </c:pt>
                <c:pt idx="370">
                  <c:v>92.75</c:v>
                </c:pt>
                <c:pt idx="371">
                  <c:v>93</c:v>
                </c:pt>
                <c:pt idx="372">
                  <c:v>93.25</c:v>
                </c:pt>
                <c:pt idx="373">
                  <c:v>93.5</c:v>
                </c:pt>
                <c:pt idx="374">
                  <c:v>93.75</c:v>
                </c:pt>
                <c:pt idx="375">
                  <c:v>94</c:v>
                </c:pt>
                <c:pt idx="376">
                  <c:v>94.25</c:v>
                </c:pt>
                <c:pt idx="377">
                  <c:v>94.5</c:v>
                </c:pt>
                <c:pt idx="378">
                  <c:v>94.75</c:v>
                </c:pt>
                <c:pt idx="379">
                  <c:v>95</c:v>
                </c:pt>
                <c:pt idx="380">
                  <c:v>95.25</c:v>
                </c:pt>
                <c:pt idx="381">
                  <c:v>95.5</c:v>
                </c:pt>
                <c:pt idx="382">
                  <c:v>95.75</c:v>
                </c:pt>
                <c:pt idx="383">
                  <c:v>96</c:v>
                </c:pt>
                <c:pt idx="384">
                  <c:v>96.25</c:v>
                </c:pt>
                <c:pt idx="385">
                  <c:v>96.5</c:v>
                </c:pt>
                <c:pt idx="386">
                  <c:v>96.75</c:v>
                </c:pt>
                <c:pt idx="387">
                  <c:v>97</c:v>
                </c:pt>
                <c:pt idx="388">
                  <c:v>97.25</c:v>
                </c:pt>
                <c:pt idx="389">
                  <c:v>97.5</c:v>
                </c:pt>
                <c:pt idx="390">
                  <c:v>97.75</c:v>
                </c:pt>
                <c:pt idx="391">
                  <c:v>98</c:v>
                </c:pt>
                <c:pt idx="392">
                  <c:v>98.25</c:v>
                </c:pt>
                <c:pt idx="393">
                  <c:v>98.5</c:v>
                </c:pt>
                <c:pt idx="394">
                  <c:v>98.75</c:v>
                </c:pt>
                <c:pt idx="395">
                  <c:v>99</c:v>
                </c:pt>
                <c:pt idx="396">
                  <c:v>99.25</c:v>
                </c:pt>
                <c:pt idx="397">
                  <c:v>99.5</c:v>
                </c:pt>
                <c:pt idx="398">
                  <c:v>99.75</c:v>
                </c:pt>
                <c:pt idx="399">
                  <c:v>100</c:v>
                </c:pt>
                <c:pt idx="400">
                  <c:v>100.25</c:v>
                </c:pt>
                <c:pt idx="401">
                  <c:v>100.5</c:v>
                </c:pt>
                <c:pt idx="402">
                  <c:v>100.75</c:v>
                </c:pt>
                <c:pt idx="403">
                  <c:v>101</c:v>
                </c:pt>
                <c:pt idx="404">
                  <c:v>101.25</c:v>
                </c:pt>
                <c:pt idx="405">
                  <c:v>101.5</c:v>
                </c:pt>
                <c:pt idx="406">
                  <c:v>101.75</c:v>
                </c:pt>
                <c:pt idx="407">
                  <c:v>102</c:v>
                </c:pt>
                <c:pt idx="408">
                  <c:v>102.25</c:v>
                </c:pt>
                <c:pt idx="409">
                  <c:v>102.5</c:v>
                </c:pt>
                <c:pt idx="410">
                  <c:v>102.75</c:v>
                </c:pt>
                <c:pt idx="411">
                  <c:v>103</c:v>
                </c:pt>
                <c:pt idx="412">
                  <c:v>103.25</c:v>
                </c:pt>
                <c:pt idx="413">
                  <c:v>103.5</c:v>
                </c:pt>
                <c:pt idx="414">
                  <c:v>103.75</c:v>
                </c:pt>
                <c:pt idx="415">
                  <c:v>104</c:v>
                </c:pt>
                <c:pt idx="416">
                  <c:v>104.25</c:v>
                </c:pt>
                <c:pt idx="417">
                  <c:v>104.5</c:v>
                </c:pt>
                <c:pt idx="418">
                  <c:v>104.75</c:v>
                </c:pt>
                <c:pt idx="419">
                  <c:v>105</c:v>
                </c:pt>
                <c:pt idx="420">
                  <c:v>105.25</c:v>
                </c:pt>
                <c:pt idx="421">
                  <c:v>105.5</c:v>
                </c:pt>
                <c:pt idx="422">
                  <c:v>105.75</c:v>
                </c:pt>
                <c:pt idx="423">
                  <c:v>106</c:v>
                </c:pt>
                <c:pt idx="424">
                  <c:v>106.25</c:v>
                </c:pt>
                <c:pt idx="425">
                  <c:v>106.5</c:v>
                </c:pt>
                <c:pt idx="426">
                  <c:v>106.75</c:v>
                </c:pt>
                <c:pt idx="427">
                  <c:v>107</c:v>
                </c:pt>
                <c:pt idx="428">
                  <c:v>107.25</c:v>
                </c:pt>
                <c:pt idx="429">
                  <c:v>107.5</c:v>
                </c:pt>
                <c:pt idx="430">
                  <c:v>107.75</c:v>
                </c:pt>
                <c:pt idx="431">
                  <c:v>108</c:v>
                </c:pt>
                <c:pt idx="432">
                  <c:v>108.25</c:v>
                </c:pt>
                <c:pt idx="433">
                  <c:v>108.5</c:v>
                </c:pt>
                <c:pt idx="434">
                  <c:v>108.75</c:v>
                </c:pt>
                <c:pt idx="435">
                  <c:v>109</c:v>
                </c:pt>
                <c:pt idx="436">
                  <c:v>109.25</c:v>
                </c:pt>
                <c:pt idx="437">
                  <c:v>109.5</c:v>
                </c:pt>
                <c:pt idx="438">
                  <c:v>109.75</c:v>
                </c:pt>
                <c:pt idx="439">
                  <c:v>110</c:v>
                </c:pt>
                <c:pt idx="440">
                  <c:v>110.25</c:v>
                </c:pt>
                <c:pt idx="441">
                  <c:v>110.5</c:v>
                </c:pt>
                <c:pt idx="442">
                  <c:v>110.75</c:v>
                </c:pt>
                <c:pt idx="443">
                  <c:v>111</c:v>
                </c:pt>
                <c:pt idx="444">
                  <c:v>111.25</c:v>
                </c:pt>
                <c:pt idx="445">
                  <c:v>111.5</c:v>
                </c:pt>
                <c:pt idx="446">
                  <c:v>111.75</c:v>
                </c:pt>
                <c:pt idx="447">
                  <c:v>112</c:v>
                </c:pt>
                <c:pt idx="448">
                  <c:v>112.25</c:v>
                </c:pt>
                <c:pt idx="449">
                  <c:v>112.5</c:v>
                </c:pt>
                <c:pt idx="450">
                  <c:v>112.75</c:v>
                </c:pt>
                <c:pt idx="451">
                  <c:v>113</c:v>
                </c:pt>
                <c:pt idx="452">
                  <c:v>113.25</c:v>
                </c:pt>
                <c:pt idx="453">
                  <c:v>113.5</c:v>
                </c:pt>
                <c:pt idx="454">
                  <c:v>113.75</c:v>
                </c:pt>
                <c:pt idx="455">
                  <c:v>114</c:v>
                </c:pt>
                <c:pt idx="456">
                  <c:v>114.25</c:v>
                </c:pt>
                <c:pt idx="457">
                  <c:v>114.5</c:v>
                </c:pt>
                <c:pt idx="458">
                  <c:v>114.75</c:v>
                </c:pt>
                <c:pt idx="459">
                  <c:v>115</c:v>
                </c:pt>
                <c:pt idx="460">
                  <c:v>115.25</c:v>
                </c:pt>
                <c:pt idx="461">
                  <c:v>115.5</c:v>
                </c:pt>
                <c:pt idx="462">
                  <c:v>115.75</c:v>
                </c:pt>
                <c:pt idx="463">
                  <c:v>116</c:v>
                </c:pt>
                <c:pt idx="464">
                  <c:v>116.25</c:v>
                </c:pt>
                <c:pt idx="465">
                  <c:v>116.5</c:v>
                </c:pt>
                <c:pt idx="466">
                  <c:v>116.75</c:v>
                </c:pt>
                <c:pt idx="467">
                  <c:v>117</c:v>
                </c:pt>
                <c:pt idx="468">
                  <c:v>117.25</c:v>
                </c:pt>
                <c:pt idx="469">
                  <c:v>117.5</c:v>
                </c:pt>
                <c:pt idx="470">
                  <c:v>117.75</c:v>
                </c:pt>
                <c:pt idx="471">
                  <c:v>118</c:v>
                </c:pt>
                <c:pt idx="472">
                  <c:v>118.25</c:v>
                </c:pt>
                <c:pt idx="473">
                  <c:v>118.5</c:v>
                </c:pt>
                <c:pt idx="474">
                  <c:v>118.75</c:v>
                </c:pt>
                <c:pt idx="475">
                  <c:v>119</c:v>
                </c:pt>
                <c:pt idx="476">
                  <c:v>119.25</c:v>
                </c:pt>
                <c:pt idx="477">
                  <c:v>119.5</c:v>
                </c:pt>
                <c:pt idx="478">
                  <c:v>119.75</c:v>
                </c:pt>
                <c:pt idx="479">
                  <c:v>120</c:v>
                </c:pt>
                <c:pt idx="480">
                  <c:v>120.25</c:v>
                </c:pt>
                <c:pt idx="481">
                  <c:v>120.5</c:v>
                </c:pt>
                <c:pt idx="482">
                  <c:v>120.75</c:v>
                </c:pt>
                <c:pt idx="483">
                  <c:v>121</c:v>
                </c:pt>
                <c:pt idx="484">
                  <c:v>121.25</c:v>
                </c:pt>
                <c:pt idx="485">
                  <c:v>121.5</c:v>
                </c:pt>
                <c:pt idx="486">
                  <c:v>121.75</c:v>
                </c:pt>
                <c:pt idx="487">
                  <c:v>122</c:v>
                </c:pt>
                <c:pt idx="488">
                  <c:v>122.25</c:v>
                </c:pt>
                <c:pt idx="489">
                  <c:v>122.5</c:v>
                </c:pt>
                <c:pt idx="490">
                  <c:v>122.75</c:v>
                </c:pt>
                <c:pt idx="491">
                  <c:v>123</c:v>
                </c:pt>
                <c:pt idx="492">
                  <c:v>123.25</c:v>
                </c:pt>
                <c:pt idx="493">
                  <c:v>123.5</c:v>
                </c:pt>
                <c:pt idx="494">
                  <c:v>123.75</c:v>
                </c:pt>
                <c:pt idx="495">
                  <c:v>124</c:v>
                </c:pt>
                <c:pt idx="496">
                  <c:v>124.25</c:v>
                </c:pt>
                <c:pt idx="497">
                  <c:v>124.5</c:v>
                </c:pt>
                <c:pt idx="498">
                  <c:v>124.75</c:v>
                </c:pt>
                <c:pt idx="499">
                  <c:v>125</c:v>
                </c:pt>
                <c:pt idx="500">
                  <c:v>125.25</c:v>
                </c:pt>
                <c:pt idx="501">
                  <c:v>125.5</c:v>
                </c:pt>
                <c:pt idx="502">
                  <c:v>125.75</c:v>
                </c:pt>
                <c:pt idx="503">
                  <c:v>126</c:v>
                </c:pt>
                <c:pt idx="504">
                  <c:v>126.25</c:v>
                </c:pt>
                <c:pt idx="505">
                  <c:v>126.5</c:v>
                </c:pt>
                <c:pt idx="506">
                  <c:v>126.75</c:v>
                </c:pt>
                <c:pt idx="507">
                  <c:v>127</c:v>
                </c:pt>
                <c:pt idx="508">
                  <c:v>127.25</c:v>
                </c:pt>
                <c:pt idx="509">
                  <c:v>127.5</c:v>
                </c:pt>
                <c:pt idx="510">
                  <c:v>127.75</c:v>
                </c:pt>
                <c:pt idx="511">
                  <c:v>128</c:v>
                </c:pt>
                <c:pt idx="512">
                  <c:v>128.25</c:v>
                </c:pt>
                <c:pt idx="513">
                  <c:v>128.5</c:v>
                </c:pt>
                <c:pt idx="514">
                  <c:v>128.75</c:v>
                </c:pt>
                <c:pt idx="515">
                  <c:v>129</c:v>
                </c:pt>
                <c:pt idx="516">
                  <c:v>129.25</c:v>
                </c:pt>
                <c:pt idx="517">
                  <c:v>129.5</c:v>
                </c:pt>
                <c:pt idx="518">
                  <c:v>129.75</c:v>
                </c:pt>
                <c:pt idx="519">
                  <c:v>130</c:v>
                </c:pt>
                <c:pt idx="520">
                  <c:v>130.25</c:v>
                </c:pt>
                <c:pt idx="521">
                  <c:v>130.5</c:v>
                </c:pt>
                <c:pt idx="522">
                  <c:v>130.75</c:v>
                </c:pt>
                <c:pt idx="523">
                  <c:v>131</c:v>
                </c:pt>
                <c:pt idx="524">
                  <c:v>131.25</c:v>
                </c:pt>
                <c:pt idx="525">
                  <c:v>131.5</c:v>
                </c:pt>
                <c:pt idx="526">
                  <c:v>131.75</c:v>
                </c:pt>
                <c:pt idx="527">
                  <c:v>132</c:v>
                </c:pt>
                <c:pt idx="528">
                  <c:v>132.25</c:v>
                </c:pt>
                <c:pt idx="529">
                  <c:v>132.5</c:v>
                </c:pt>
                <c:pt idx="530">
                  <c:v>132.75</c:v>
                </c:pt>
                <c:pt idx="531">
                  <c:v>133</c:v>
                </c:pt>
                <c:pt idx="532">
                  <c:v>133.25</c:v>
                </c:pt>
                <c:pt idx="533">
                  <c:v>133.5</c:v>
                </c:pt>
                <c:pt idx="534">
                  <c:v>133.75</c:v>
                </c:pt>
                <c:pt idx="535">
                  <c:v>134</c:v>
                </c:pt>
                <c:pt idx="536">
                  <c:v>134.25</c:v>
                </c:pt>
                <c:pt idx="537">
                  <c:v>134.5</c:v>
                </c:pt>
                <c:pt idx="538">
                  <c:v>134.75</c:v>
                </c:pt>
                <c:pt idx="539">
                  <c:v>135</c:v>
                </c:pt>
                <c:pt idx="540">
                  <c:v>135.25</c:v>
                </c:pt>
                <c:pt idx="541">
                  <c:v>135.5</c:v>
                </c:pt>
                <c:pt idx="542">
                  <c:v>135.75</c:v>
                </c:pt>
                <c:pt idx="543">
                  <c:v>136</c:v>
                </c:pt>
                <c:pt idx="544">
                  <c:v>136.25</c:v>
                </c:pt>
                <c:pt idx="545">
                  <c:v>136.5</c:v>
                </c:pt>
                <c:pt idx="546">
                  <c:v>136.75</c:v>
                </c:pt>
                <c:pt idx="547">
                  <c:v>137</c:v>
                </c:pt>
                <c:pt idx="548">
                  <c:v>137.25</c:v>
                </c:pt>
                <c:pt idx="549">
                  <c:v>137.5</c:v>
                </c:pt>
                <c:pt idx="550">
                  <c:v>137.75</c:v>
                </c:pt>
                <c:pt idx="551">
                  <c:v>138</c:v>
                </c:pt>
                <c:pt idx="552">
                  <c:v>138.25</c:v>
                </c:pt>
                <c:pt idx="553">
                  <c:v>138.5</c:v>
                </c:pt>
                <c:pt idx="554">
                  <c:v>138.75</c:v>
                </c:pt>
                <c:pt idx="555">
                  <c:v>139</c:v>
                </c:pt>
                <c:pt idx="556">
                  <c:v>139.25</c:v>
                </c:pt>
                <c:pt idx="557">
                  <c:v>139.5</c:v>
                </c:pt>
                <c:pt idx="558">
                  <c:v>139.75</c:v>
                </c:pt>
                <c:pt idx="559">
                  <c:v>140</c:v>
                </c:pt>
                <c:pt idx="560">
                  <c:v>140.25</c:v>
                </c:pt>
                <c:pt idx="561">
                  <c:v>140.5</c:v>
                </c:pt>
                <c:pt idx="562">
                  <c:v>140.75</c:v>
                </c:pt>
                <c:pt idx="563">
                  <c:v>141</c:v>
                </c:pt>
                <c:pt idx="564">
                  <c:v>141.25</c:v>
                </c:pt>
                <c:pt idx="565">
                  <c:v>141.5</c:v>
                </c:pt>
                <c:pt idx="566">
                  <c:v>141.75</c:v>
                </c:pt>
                <c:pt idx="567">
                  <c:v>142</c:v>
                </c:pt>
                <c:pt idx="568">
                  <c:v>142.25</c:v>
                </c:pt>
                <c:pt idx="569">
                  <c:v>142.5</c:v>
                </c:pt>
                <c:pt idx="570">
                  <c:v>142.75</c:v>
                </c:pt>
                <c:pt idx="571">
                  <c:v>143</c:v>
                </c:pt>
                <c:pt idx="572">
                  <c:v>143.25</c:v>
                </c:pt>
                <c:pt idx="573">
                  <c:v>143.5</c:v>
                </c:pt>
                <c:pt idx="574">
                  <c:v>143.75</c:v>
                </c:pt>
                <c:pt idx="575">
                  <c:v>144</c:v>
                </c:pt>
                <c:pt idx="576">
                  <c:v>144.25</c:v>
                </c:pt>
                <c:pt idx="577">
                  <c:v>144.5</c:v>
                </c:pt>
                <c:pt idx="578">
                  <c:v>144.75</c:v>
                </c:pt>
                <c:pt idx="579">
                  <c:v>145</c:v>
                </c:pt>
                <c:pt idx="580">
                  <c:v>145.25</c:v>
                </c:pt>
                <c:pt idx="581">
                  <c:v>145.5</c:v>
                </c:pt>
                <c:pt idx="582">
                  <c:v>145.75</c:v>
                </c:pt>
                <c:pt idx="583">
                  <c:v>146</c:v>
                </c:pt>
                <c:pt idx="584">
                  <c:v>146.25</c:v>
                </c:pt>
                <c:pt idx="585">
                  <c:v>146.5</c:v>
                </c:pt>
                <c:pt idx="586">
                  <c:v>146.75</c:v>
                </c:pt>
                <c:pt idx="587">
                  <c:v>147</c:v>
                </c:pt>
                <c:pt idx="588">
                  <c:v>147.25</c:v>
                </c:pt>
                <c:pt idx="589">
                  <c:v>147.5</c:v>
                </c:pt>
                <c:pt idx="590">
                  <c:v>147.75</c:v>
                </c:pt>
                <c:pt idx="591">
                  <c:v>148</c:v>
                </c:pt>
                <c:pt idx="592">
                  <c:v>148.25</c:v>
                </c:pt>
                <c:pt idx="593">
                  <c:v>148.5</c:v>
                </c:pt>
                <c:pt idx="594">
                  <c:v>148.75</c:v>
                </c:pt>
                <c:pt idx="595">
                  <c:v>149</c:v>
                </c:pt>
                <c:pt idx="596">
                  <c:v>149.25</c:v>
                </c:pt>
                <c:pt idx="597">
                  <c:v>149.5</c:v>
                </c:pt>
                <c:pt idx="598">
                  <c:v>149.75</c:v>
                </c:pt>
                <c:pt idx="599">
                  <c:v>150</c:v>
                </c:pt>
                <c:pt idx="600">
                  <c:v>150.25</c:v>
                </c:pt>
                <c:pt idx="601">
                  <c:v>150.5</c:v>
                </c:pt>
                <c:pt idx="602">
                  <c:v>150.75</c:v>
                </c:pt>
                <c:pt idx="603">
                  <c:v>151</c:v>
                </c:pt>
                <c:pt idx="604">
                  <c:v>151.25</c:v>
                </c:pt>
                <c:pt idx="605">
                  <c:v>151.5</c:v>
                </c:pt>
                <c:pt idx="606">
                  <c:v>151.75</c:v>
                </c:pt>
                <c:pt idx="607">
                  <c:v>152</c:v>
                </c:pt>
                <c:pt idx="608">
                  <c:v>152.25</c:v>
                </c:pt>
                <c:pt idx="609">
                  <c:v>152.5</c:v>
                </c:pt>
                <c:pt idx="610">
                  <c:v>152.75</c:v>
                </c:pt>
                <c:pt idx="611">
                  <c:v>153</c:v>
                </c:pt>
                <c:pt idx="612">
                  <c:v>153.25</c:v>
                </c:pt>
                <c:pt idx="613">
                  <c:v>153.5</c:v>
                </c:pt>
                <c:pt idx="614">
                  <c:v>153.75</c:v>
                </c:pt>
                <c:pt idx="615">
                  <c:v>154</c:v>
                </c:pt>
                <c:pt idx="616">
                  <c:v>154.25</c:v>
                </c:pt>
                <c:pt idx="617">
                  <c:v>154.5</c:v>
                </c:pt>
                <c:pt idx="618">
                  <c:v>154.75</c:v>
                </c:pt>
                <c:pt idx="619">
                  <c:v>155</c:v>
                </c:pt>
                <c:pt idx="620">
                  <c:v>155.25</c:v>
                </c:pt>
                <c:pt idx="621">
                  <c:v>155.5</c:v>
                </c:pt>
                <c:pt idx="622">
                  <c:v>155.75</c:v>
                </c:pt>
                <c:pt idx="623">
                  <c:v>156</c:v>
                </c:pt>
                <c:pt idx="624">
                  <c:v>156.25</c:v>
                </c:pt>
                <c:pt idx="625">
                  <c:v>156.5</c:v>
                </c:pt>
                <c:pt idx="626">
                  <c:v>156.75</c:v>
                </c:pt>
                <c:pt idx="627">
                  <c:v>157</c:v>
                </c:pt>
                <c:pt idx="628">
                  <c:v>157.25</c:v>
                </c:pt>
                <c:pt idx="629">
                  <c:v>157.5</c:v>
                </c:pt>
                <c:pt idx="630">
                  <c:v>157.75</c:v>
                </c:pt>
                <c:pt idx="631">
                  <c:v>158</c:v>
                </c:pt>
                <c:pt idx="632">
                  <c:v>158.25</c:v>
                </c:pt>
                <c:pt idx="633">
                  <c:v>158.5</c:v>
                </c:pt>
                <c:pt idx="634">
                  <c:v>158.75</c:v>
                </c:pt>
                <c:pt idx="635">
                  <c:v>159</c:v>
                </c:pt>
                <c:pt idx="636">
                  <c:v>159.25</c:v>
                </c:pt>
                <c:pt idx="637">
                  <c:v>159.5</c:v>
                </c:pt>
                <c:pt idx="638">
                  <c:v>159.75</c:v>
                </c:pt>
                <c:pt idx="639">
                  <c:v>160</c:v>
                </c:pt>
                <c:pt idx="640">
                  <c:v>160.25</c:v>
                </c:pt>
                <c:pt idx="641">
                  <c:v>160.5</c:v>
                </c:pt>
                <c:pt idx="642">
                  <c:v>160.75</c:v>
                </c:pt>
                <c:pt idx="643">
                  <c:v>161</c:v>
                </c:pt>
                <c:pt idx="644">
                  <c:v>161.25</c:v>
                </c:pt>
                <c:pt idx="645">
                  <c:v>161.5</c:v>
                </c:pt>
                <c:pt idx="646">
                  <c:v>161.75</c:v>
                </c:pt>
                <c:pt idx="647">
                  <c:v>162</c:v>
                </c:pt>
                <c:pt idx="648">
                  <c:v>162.25</c:v>
                </c:pt>
                <c:pt idx="649">
                  <c:v>162.5</c:v>
                </c:pt>
                <c:pt idx="650">
                  <c:v>162.75</c:v>
                </c:pt>
                <c:pt idx="651">
                  <c:v>163</c:v>
                </c:pt>
                <c:pt idx="652">
                  <c:v>163.25</c:v>
                </c:pt>
                <c:pt idx="653">
                  <c:v>163.5</c:v>
                </c:pt>
                <c:pt idx="654">
                  <c:v>163.75</c:v>
                </c:pt>
                <c:pt idx="655">
                  <c:v>164</c:v>
                </c:pt>
                <c:pt idx="656">
                  <c:v>164.25</c:v>
                </c:pt>
                <c:pt idx="657">
                  <c:v>164.5</c:v>
                </c:pt>
                <c:pt idx="658">
                  <c:v>164.75</c:v>
                </c:pt>
                <c:pt idx="659">
                  <c:v>165</c:v>
                </c:pt>
                <c:pt idx="660">
                  <c:v>165.25</c:v>
                </c:pt>
                <c:pt idx="661">
                  <c:v>165.5</c:v>
                </c:pt>
                <c:pt idx="662">
                  <c:v>165.75</c:v>
                </c:pt>
                <c:pt idx="663">
                  <c:v>166</c:v>
                </c:pt>
                <c:pt idx="664">
                  <c:v>166.25</c:v>
                </c:pt>
                <c:pt idx="665">
                  <c:v>166.5</c:v>
                </c:pt>
                <c:pt idx="666">
                  <c:v>166.75</c:v>
                </c:pt>
                <c:pt idx="667">
                  <c:v>167</c:v>
                </c:pt>
                <c:pt idx="668">
                  <c:v>167.25</c:v>
                </c:pt>
                <c:pt idx="669">
                  <c:v>167.5</c:v>
                </c:pt>
                <c:pt idx="670">
                  <c:v>167.75</c:v>
                </c:pt>
                <c:pt idx="671">
                  <c:v>168</c:v>
                </c:pt>
                <c:pt idx="672">
                  <c:v>168.25</c:v>
                </c:pt>
                <c:pt idx="673">
                  <c:v>168.5</c:v>
                </c:pt>
                <c:pt idx="674">
                  <c:v>168.75</c:v>
                </c:pt>
                <c:pt idx="675">
                  <c:v>169</c:v>
                </c:pt>
                <c:pt idx="676">
                  <c:v>169.25</c:v>
                </c:pt>
                <c:pt idx="677">
                  <c:v>169.5</c:v>
                </c:pt>
                <c:pt idx="678">
                  <c:v>169.75</c:v>
                </c:pt>
                <c:pt idx="679">
                  <c:v>170</c:v>
                </c:pt>
                <c:pt idx="680">
                  <c:v>170.25</c:v>
                </c:pt>
                <c:pt idx="681">
                  <c:v>170.5</c:v>
                </c:pt>
                <c:pt idx="682">
                  <c:v>170.75</c:v>
                </c:pt>
                <c:pt idx="683">
                  <c:v>171</c:v>
                </c:pt>
                <c:pt idx="684">
                  <c:v>171.25</c:v>
                </c:pt>
                <c:pt idx="685">
                  <c:v>171.5</c:v>
                </c:pt>
                <c:pt idx="686">
                  <c:v>171.75</c:v>
                </c:pt>
                <c:pt idx="687">
                  <c:v>172</c:v>
                </c:pt>
                <c:pt idx="688">
                  <c:v>172.25</c:v>
                </c:pt>
                <c:pt idx="689">
                  <c:v>172.5</c:v>
                </c:pt>
                <c:pt idx="690">
                  <c:v>172.75</c:v>
                </c:pt>
                <c:pt idx="691">
                  <c:v>173</c:v>
                </c:pt>
                <c:pt idx="692">
                  <c:v>173.25</c:v>
                </c:pt>
                <c:pt idx="693">
                  <c:v>173.5</c:v>
                </c:pt>
                <c:pt idx="694">
                  <c:v>173.75</c:v>
                </c:pt>
                <c:pt idx="695">
                  <c:v>174</c:v>
                </c:pt>
                <c:pt idx="696">
                  <c:v>174.25</c:v>
                </c:pt>
                <c:pt idx="697">
                  <c:v>174.5</c:v>
                </c:pt>
                <c:pt idx="698">
                  <c:v>174.75</c:v>
                </c:pt>
                <c:pt idx="699">
                  <c:v>175</c:v>
                </c:pt>
                <c:pt idx="700">
                  <c:v>175.25</c:v>
                </c:pt>
                <c:pt idx="701">
                  <c:v>175.5</c:v>
                </c:pt>
                <c:pt idx="702">
                  <c:v>175.75</c:v>
                </c:pt>
                <c:pt idx="703">
                  <c:v>176</c:v>
                </c:pt>
                <c:pt idx="704">
                  <c:v>176.25</c:v>
                </c:pt>
                <c:pt idx="705">
                  <c:v>176.5</c:v>
                </c:pt>
                <c:pt idx="706">
                  <c:v>176.75</c:v>
                </c:pt>
                <c:pt idx="707">
                  <c:v>177</c:v>
                </c:pt>
                <c:pt idx="708">
                  <c:v>177.25</c:v>
                </c:pt>
                <c:pt idx="709">
                  <c:v>177.5</c:v>
                </c:pt>
                <c:pt idx="710">
                  <c:v>177.75</c:v>
                </c:pt>
                <c:pt idx="711">
                  <c:v>178</c:v>
                </c:pt>
                <c:pt idx="712">
                  <c:v>178.25</c:v>
                </c:pt>
                <c:pt idx="713">
                  <c:v>178.5</c:v>
                </c:pt>
                <c:pt idx="714">
                  <c:v>178.75</c:v>
                </c:pt>
                <c:pt idx="715">
                  <c:v>179</c:v>
                </c:pt>
                <c:pt idx="716">
                  <c:v>179.25</c:v>
                </c:pt>
                <c:pt idx="717">
                  <c:v>179.5</c:v>
                </c:pt>
                <c:pt idx="718">
                  <c:v>179.75</c:v>
                </c:pt>
                <c:pt idx="719">
                  <c:v>180</c:v>
                </c:pt>
                <c:pt idx="720">
                  <c:v>180.25</c:v>
                </c:pt>
                <c:pt idx="721">
                  <c:v>180.5</c:v>
                </c:pt>
                <c:pt idx="722">
                  <c:v>180.75</c:v>
                </c:pt>
                <c:pt idx="723">
                  <c:v>181</c:v>
                </c:pt>
                <c:pt idx="724">
                  <c:v>181.25</c:v>
                </c:pt>
                <c:pt idx="725">
                  <c:v>181.5</c:v>
                </c:pt>
                <c:pt idx="726">
                  <c:v>181.75</c:v>
                </c:pt>
                <c:pt idx="727">
                  <c:v>182</c:v>
                </c:pt>
                <c:pt idx="728">
                  <c:v>182.25</c:v>
                </c:pt>
                <c:pt idx="729">
                  <c:v>182.5</c:v>
                </c:pt>
                <c:pt idx="730">
                  <c:v>182.75</c:v>
                </c:pt>
                <c:pt idx="731">
                  <c:v>183</c:v>
                </c:pt>
                <c:pt idx="732">
                  <c:v>183.25</c:v>
                </c:pt>
                <c:pt idx="733">
                  <c:v>183.5</c:v>
                </c:pt>
                <c:pt idx="734">
                  <c:v>183.75</c:v>
                </c:pt>
                <c:pt idx="735">
                  <c:v>184</c:v>
                </c:pt>
                <c:pt idx="736">
                  <c:v>184.25</c:v>
                </c:pt>
                <c:pt idx="737">
                  <c:v>184.5</c:v>
                </c:pt>
                <c:pt idx="738">
                  <c:v>184.75</c:v>
                </c:pt>
                <c:pt idx="739">
                  <c:v>185</c:v>
                </c:pt>
                <c:pt idx="740">
                  <c:v>185.25</c:v>
                </c:pt>
                <c:pt idx="741">
                  <c:v>185.5</c:v>
                </c:pt>
                <c:pt idx="742">
                  <c:v>185.75</c:v>
                </c:pt>
                <c:pt idx="743">
                  <c:v>186</c:v>
                </c:pt>
                <c:pt idx="744">
                  <c:v>186.25</c:v>
                </c:pt>
                <c:pt idx="745">
                  <c:v>186.5</c:v>
                </c:pt>
                <c:pt idx="746">
                  <c:v>186.75</c:v>
                </c:pt>
                <c:pt idx="747">
                  <c:v>187</c:v>
                </c:pt>
                <c:pt idx="748">
                  <c:v>187.25</c:v>
                </c:pt>
                <c:pt idx="749">
                  <c:v>187.5</c:v>
                </c:pt>
                <c:pt idx="750">
                  <c:v>187.75</c:v>
                </c:pt>
                <c:pt idx="751">
                  <c:v>188</c:v>
                </c:pt>
                <c:pt idx="752">
                  <c:v>188.25</c:v>
                </c:pt>
                <c:pt idx="753">
                  <c:v>188.5</c:v>
                </c:pt>
                <c:pt idx="754">
                  <c:v>188.75</c:v>
                </c:pt>
                <c:pt idx="755">
                  <c:v>189</c:v>
                </c:pt>
                <c:pt idx="756">
                  <c:v>189.25</c:v>
                </c:pt>
                <c:pt idx="757">
                  <c:v>189.5</c:v>
                </c:pt>
                <c:pt idx="758">
                  <c:v>189.75</c:v>
                </c:pt>
                <c:pt idx="759">
                  <c:v>190</c:v>
                </c:pt>
                <c:pt idx="760">
                  <c:v>190.25</c:v>
                </c:pt>
                <c:pt idx="761">
                  <c:v>190.5</c:v>
                </c:pt>
                <c:pt idx="762">
                  <c:v>190.75</c:v>
                </c:pt>
                <c:pt idx="763">
                  <c:v>191</c:v>
                </c:pt>
                <c:pt idx="764">
                  <c:v>191.25</c:v>
                </c:pt>
                <c:pt idx="765">
                  <c:v>191.5</c:v>
                </c:pt>
                <c:pt idx="766">
                  <c:v>191.75</c:v>
                </c:pt>
                <c:pt idx="767">
                  <c:v>192</c:v>
                </c:pt>
                <c:pt idx="768">
                  <c:v>192.25</c:v>
                </c:pt>
                <c:pt idx="769">
                  <c:v>192.5</c:v>
                </c:pt>
                <c:pt idx="770">
                  <c:v>192.75</c:v>
                </c:pt>
                <c:pt idx="771">
                  <c:v>193</c:v>
                </c:pt>
                <c:pt idx="772">
                  <c:v>193.25</c:v>
                </c:pt>
                <c:pt idx="773">
                  <c:v>193.5</c:v>
                </c:pt>
                <c:pt idx="774">
                  <c:v>193.75</c:v>
                </c:pt>
                <c:pt idx="775">
                  <c:v>194</c:v>
                </c:pt>
                <c:pt idx="776">
                  <c:v>194.25</c:v>
                </c:pt>
                <c:pt idx="777">
                  <c:v>194.5</c:v>
                </c:pt>
                <c:pt idx="778">
                  <c:v>194.75</c:v>
                </c:pt>
                <c:pt idx="779">
                  <c:v>195</c:v>
                </c:pt>
                <c:pt idx="780">
                  <c:v>195.25</c:v>
                </c:pt>
                <c:pt idx="781">
                  <c:v>195.5</c:v>
                </c:pt>
                <c:pt idx="782">
                  <c:v>195.75</c:v>
                </c:pt>
                <c:pt idx="783">
                  <c:v>196</c:v>
                </c:pt>
                <c:pt idx="784">
                  <c:v>196.25</c:v>
                </c:pt>
                <c:pt idx="785">
                  <c:v>196.5</c:v>
                </c:pt>
                <c:pt idx="786">
                  <c:v>196.75</c:v>
                </c:pt>
                <c:pt idx="787">
                  <c:v>197</c:v>
                </c:pt>
                <c:pt idx="788">
                  <c:v>197.25</c:v>
                </c:pt>
                <c:pt idx="789">
                  <c:v>197.5</c:v>
                </c:pt>
                <c:pt idx="790">
                  <c:v>197.75</c:v>
                </c:pt>
                <c:pt idx="791">
                  <c:v>198</c:v>
                </c:pt>
                <c:pt idx="792">
                  <c:v>198.25</c:v>
                </c:pt>
                <c:pt idx="793">
                  <c:v>198.5</c:v>
                </c:pt>
                <c:pt idx="794">
                  <c:v>198.75</c:v>
                </c:pt>
                <c:pt idx="795">
                  <c:v>199</c:v>
                </c:pt>
                <c:pt idx="796">
                  <c:v>199.25</c:v>
                </c:pt>
                <c:pt idx="797">
                  <c:v>199.5</c:v>
                </c:pt>
                <c:pt idx="798">
                  <c:v>199.75</c:v>
                </c:pt>
                <c:pt idx="799">
                  <c:v>200</c:v>
                </c:pt>
                <c:pt idx="800">
                  <c:v>200.25</c:v>
                </c:pt>
                <c:pt idx="801">
                  <c:v>200.5</c:v>
                </c:pt>
                <c:pt idx="802">
                  <c:v>200.75</c:v>
                </c:pt>
                <c:pt idx="803">
                  <c:v>201</c:v>
                </c:pt>
                <c:pt idx="804">
                  <c:v>201.25</c:v>
                </c:pt>
                <c:pt idx="805">
                  <c:v>201.5</c:v>
                </c:pt>
                <c:pt idx="806">
                  <c:v>201.75</c:v>
                </c:pt>
                <c:pt idx="807">
                  <c:v>202</c:v>
                </c:pt>
                <c:pt idx="808">
                  <c:v>202.25</c:v>
                </c:pt>
                <c:pt idx="809">
                  <c:v>202.5</c:v>
                </c:pt>
                <c:pt idx="810">
                  <c:v>202.75</c:v>
                </c:pt>
                <c:pt idx="811">
                  <c:v>203</c:v>
                </c:pt>
                <c:pt idx="812">
                  <c:v>203.25</c:v>
                </c:pt>
                <c:pt idx="813">
                  <c:v>203.5</c:v>
                </c:pt>
                <c:pt idx="814">
                  <c:v>203.75</c:v>
                </c:pt>
                <c:pt idx="815">
                  <c:v>204</c:v>
                </c:pt>
                <c:pt idx="816">
                  <c:v>204.25</c:v>
                </c:pt>
                <c:pt idx="817">
                  <c:v>204.5</c:v>
                </c:pt>
                <c:pt idx="818">
                  <c:v>204.75</c:v>
                </c:pt>
                <c:pt idx="819">
                  <c:v>205</c:v>
                </c:pt>
                <c:pt idx="820">
                  <c:v>205.25</c:v>
                </c:pt>
                <c:pt idx="821">
                  <c:v>205.5</c:v>
                </c:pt>
                <c:pt idx="822">
                  <c:v>205.75</c:v>
                </c:pt>
                <c:pt idx="823">
                  <c:v>206</c:v>
                </c:pt>
                <c:pt idx="824">
                  <c:v>206.25</c:v>
                </c:pt>
                <c:pt idx="825">
                  <c:v>206.5</c:v>
                </c:pt>
                <c:pt idx="826">
                  <c:v>206.75</c:v>
                </c:pt>
                <c:pt idx="827">
                  <c:v>207</c:v>
                </c:pt>
                <c:pt idx="828">
                  <c:v>207.25</c:v>
                </c:pt>
                <c:pt idx="829">
                  <c:v>207.5</c:v>
                </c:pt>
                <c:pt idx="830">
                  <c:v>207.75</c:v>
                </c:pt>
                <c:pt idx="831">
                  <c:v>208</c:v>
                </c:pt>
                <c:pt idx="832">
                  <c:v>208.25</c:v>
                </c:pt>
                <c:pt idx="833">
                  <c:v>208.5</c:v>
                </c:pt>
                <c:pt idx="834">
                  <c:v>208.75</c:v>
                </c:pt>
                <c:pt idx="835">
                  <c:v>209</c:v>
                </c:pt>
                <c:pt idx="836">
                  <c:v>209.25</c:v>
                </c:pt>
                <c:pt idx="837">
                  <c:v>209.5</c:v>
                </c:pt>
                <c:pt idx="838">
                  <c:v>209.75</c:v>
                </c:pt>
                <c:pt idx="839">
                  <c:v>210</c:v>
                </c:pt>
                <c:pt idx="840">
                  <c:v>210.25</c:v>
                </c:pt>
                <c:pt idx="841">
                  <c:v>210.5</c:v>
                </c:pt>
                <c:pt idx="842">
                  <c:v>210.75</c:v>
                </c:pt>
                <c:pt idx="843">
                  <c:v>211</c:v>
                </c:pt>
                <c:pt idx="844">
                  <c:v>211.25</c:v>
                </c:pt>
                <c:pt idx="845">
                  <c:v>211.5</c:v>
                </c:pt>
                <c:pt idx="846">
                  <c:v>211.75</c:v>
                </c:pt>
                <c:pt idx="847">
                  <c:v>212</c:v>
                </c:pt>
                <c:pt idx="848">
                  <c:v>212.25</c:v>
                </c:pt>
                <c:pt idx="849">
                  <c:v>212.5</c:v>
                </c:pt>
                <c:pt idx="850">
                  <c:v>212.75</c:v>
                </c:pt>
                <c:pt idx="851">
                  <c:v>213</c:v>
                </c:pt>
                <c:pt idx="852">
                  <c:v>213.25</c:v>
                </c:pt>
                <c:pt idx="853">
                  <c:v>213.5</c:v>
                </c:pt>
                <c:pt idx="854">
                  <c:v>213.75</c:v>
                </c:pt>
                <c:pt idx="855">
                  <c:v>214</c:v>
                </c:pt>
                <c:pt idx="856">
                  <c:v>214.25</c:v>
                </c:pt>
                <c:pt idx="857">
                  <c:v>214.5</c:v>
                </c:pt>
                <c:pt idx="858">
                  <c:v>214.75</c:v>
                </c:pt>
                <c:pt idx="859">
                  <c:v>215</c:v>
                </c:pt>
                <c:pt idx="860">
                  <c:v>215.25</c:v>
                </c:pt>
                <c:pt idx="861">
                  <c:v>215.5</c:v>
                </c:pt>
                <c:pt idx="862">
                  <c:v>215.75</c:v>
                </c:pt>
                <c:pt idx="863">
                  <c:v>216</c:v>
                </c:pt>
                <c:pt idx="864">
                  <c:v>216.25</c:v>
                </c:pt>
                <c:pt idx="865">
                  <c:v>216.5</c:v>
                </c:pt>
                <c:pt idx="866">
                  <c:v>216.75</c:v>
                </c:pt>
                <c:pt idx="867">
                  <c:v>217</c:v>
                </c:pt>
                <c:pt idx="868">
                  <c:v>217.25</c:v>
                </c:pt>
                <c:pt idx="869">
                  <c:v>217.5</c:v>
                </c:pt>
                <c:pt idx="870">
                  <c:v>217.75</c:v>
                </c:pt>
                <c:pt idx="871">
                  <c:v>218</c:v>
                </c:pt>
                <c:pt idx="872">
                  <c:v>218.25</c:v>
                </c:pt>
                <c:pt idx="873">
                  <c:v>218.5</c:v>
                </c:pt>
                <c:pt idx="874">
                  <c:v>218.75</c:v>
                </c:pt>
                <c:pt idx="875">
                  <c:v>219</c:v>
                </c:pt>
                <c:pt idx="876">
                  <c:v>219.25</c:v>
                </c:pt>
                <c:pt idx="877">
                  <c:v>219.5</c:v>
                </c:pt>
                <c:pt idx="878">
                  <c:v>219.75</c:v>
                </c:pt>
                <c:pt idx="879">
                  <c:v>220</c:v>
                </c:pt>
                <c:pt idx="880">
                  <c:v>220.25</c:v>
                </c:pt>
                <c:pt idx="881">
                  <c:v>220.5</c:v>
                </c:pt>
                <c:pt idx="882">
                  <c:v>220.75</c:v>
                </c:pt>
                <c:pt idx="883">
                  <c:v>221</c:v>
                </c:pt>
                <c:pt idx="884">
                  <c:v>221.25</c:v>
                </c:pt>
                <c:pt idx="885">
                  <c:v>221.5</c:v>
                </c:pt>
                <c:pt idx="886">
                  <c:v>221.75</c:v>
                </c:pt>
                <c:pt idx="887">
                  <c:v>222</c:v>
                </c:pt>
                <c:pt idx="888">
                  <c:v>222.25</c:v>
                </c:pt>
                <c:pt idx="889">
                  <c:v>222.5</c:v>
                </c:pt>
                <c:pt idx="890">
                  <c:v>222.75</c:v>
                </c:pt>
                <c:pt idx="891">
                  <c:v>223</c:v>
                </c:pt>
              </c:numCache>
            </c:numRef>
          </c:xVal>
          <c:yVal>
            <c:numRef>
              <c:f>Temperature!$E$3:$E$894</c:f>
              <c:numCache>
                <c:formatCode>General</c:formatCode>
                <c:ptCount val="892"/>
                <c:pt idx="0">
                  <c:v>24.187000000000001</c:v>
                </c:pt>
                <c:pt idx="1">
                  <c:v>24.9</c:v>
                </c:pt>
                <c:pt idx="2">
                  <c:v>62.466999999999999</c:v>
                </c:pt>
                <c:pt idx="3">
                  <c:v>97.793000000000006</c:v>
                </c:pt>
                <c:pt idx="4">
                  <c:v>129.32</c:v>
                </c:pt>
                <c:pt idx="5">
                  <c:v>162.01900000000001</c:v>
                </c:pt>
                <c:pt idx="6">
                  <c:v>190.78800000000001</c:v>
                </c:pt>
                <c:pt idx="7">
                  <c:v>213.256</c:v>
                </c:pt>
                <c:pt idx="8">
                  <c:v>230.77</c:v>
                </c:pt>
                <c:pt idx="9">
                  <c:v>244.78200000000001</c:v>
                </c:pt>
                <c:pt idx="10">
                  <c:v>255.96199999999999</c:v>
                </c:pt>
                <c:pt idx="11">
                  <c:v>264.56900000000002</c:v>
                </c:pt>
                <c:pt idx="12">
                  <c:v>271.60899999999998</c:v>
                </c:pt>
                <c:pt idx="13">
                  <c:v>277.49400000000003</c:v>
                </c:pt>
                <c:pt idx="14">
                  <c:v>282.37200000000001</c:v>
                </c:pt>
                <c:pt idx="15">
                  <c:v>285.94299999999998</c:v>
                </c:pt>
                <c:pt idx="16">
                  <c:v>288.44799999999998</c:v>
                </c:pt>
                <c:pt idx="17">
                  <c:v>291.01400000000001</c:v>
                </c:pt>
                <c:pt idx="18">
                  <c:v>292.69600000000003</c:v>
                </c:pt>
                <c:pt idx="19">
                  <c:v>295.20600000000002</c:v>
                </c:pt>
                <c:pt idx="20">
                  <c:v>298.58800000000002</c:v>
                </c:pt>
                <c:pt idx="21">
                  <c:v>301.58</c:v>
                </c:pt>
                <c:pt idx="22">
                  <c:v>304.35700000000003</c:v>
                </c:pt>
                <c:pt idx="23">
                  <c:v>306.12299999999999</c:v>
                </c:pt>
                <c:pt idx="24">
                  <c:v>306.66899999999998</c:v>
                </c:pt>
                <c:pt idx="25">
                  <c:v>307.46800000000002</c:v>
                </c:pt>
                <c:pt idx="26">
                  <c:v>307.64999999999998</c:v>
                </c:pt>
                <c:pt idx="27">
                  <c:v>308.06</c:v>
                </c:pt>
                <c:pt idx="28">
                  <c:v>307.88900000000001</c:v>
                </c:pt>
                <c:pt idx="29">
                  <c:v>308.55500000000001</c:v>
                </c:pt>
                <c:pt idx="30">
                  <c:v>308.67700000000002</c:v>
                </c:pt>
                <c:pt idx="31">
                  <c:v>309.36900000000003</c:v>
                </c:pt>
                <c:pt idx="32">
                  <c:v>309.548</c:v>
                </c:pt>
                <c:pt idx="33">
                  <c:v>309.29000000000002</c:v>
                </c:pt>
                <c:pt idx="34">
                  <c:v>308.68900000000002</c:v>
                </c:pt>
                <c:pt idx="35">
                  <c:v>309.024</c:v>
                </c:pt>
                <c:pt idx="36">
                  <c:v>309.42700000000002</c:v>
                </c:pt>
                <c:pt idx="37">
                  <c:v>309.20800000000003</c:v>
                </c:pt>
                <c:pt idx="38">
                  <c:v>308.73</c:v>
                </c:pt>
                <c:pt idx="39">
                  <c:v>308.85899999999998</c:v>
                </c:pt>
                <c:pt idx="40">
                  <c:v>308.75099999999998</c:v>
                </c:pt>
                <c:pt idx="41">
                  <c:v>308.85500000000002</c:v>
                </c:pt>
                <c:pt idx="42">
                  <c:v>308.38299999999998</c:v>
                </c:pt>
                <c:pt idx="43">
                  <c:v>308.36500000000001</c:v>
                </c:pt>
                <c:pt idx="44">
                  <c:v>308.375</c:v>
                </c:pt>
                <c:pt idx="45">
                  <c:v>309.02</c:v>
                </c:pt>
                <c:pt idx="46">
                  <c:v>308.74299999999999</c:v>
                </c:pt>
                <c:pt idx="47">
                  <c:v>308.596</c:v>
                </c:pt>
                <c:pt idx="48">
                  <c:v>308.33999999999997</c:v>
                </c:pt>
                <c:pt idx="49">
                  <c:v>308.39</c:v>
                </c:pt>
                <c:pt idx="50">
                  <c:v>308.66800000000001</c:v>
                </c:pt>
                <c:pt idx="51">
                  <c:v>308.68400000000003</c:v>
                </c:pt>
                <c:pt idx="52">
                  <c:v>308.41000000000003</c:v>
                </c:pt>
                <c:pt idx="53">
                  <c:v>308.46699999999998</c:v>
                </c:pt>
                <c:pt idx="54">
                  <c:v>308.721</c:v>
                </c:pt>
                <c:pt idx="55">
                  <c:v>309.19900000000001</c:v>
                </c:pt>
                <c:pt idx="56">
                  <c:v>309.29500000000002</c:v>
                </c:pt>
                <c:pt idx="57">
                  <c:v>309.09100000000001</c:v>
                </c:pt>
                <c:pt idx="58">
                  <c:v>308.69499999999999</c:v>
                </c:pt>
                <c:pt idx="59">
                  <c:v>308.36799999999999</c:v>
                </c:pt>
                <c:pt idx="60">
                  <c:v>308.58100000000002</c:v>
                </c:pt>
                <c:pt idx="61">
                  <c:v>308.77199999999999</c:v>
                </c:pt>
                <c:pt idx="62">
                  <c:v>308.34800000000001</c:v>
                </c:pt>
                <c:pt idx="63">
                  <c:v>308.226</c:v>
                </c:pt>
                <c:pt idx="64">
                  <c:v>308.06299999999999</c:v>
                </c:pt>
                <c:pt idx="65">
                  <c:v>308.77699999999999</c:v>
                </c:pt>
                <c:pt idx="66">
                  <c:v>309.06799999999998</c:v>
                </c:pt>
                <c:pt idx="67">
                  <c:v>308.40600000000001</c:v>
                </c:pt>
                <c:pt idx="68">
                  <c:v>308.21100000000001</c:v>
                </c:pt>
                <c:pt idx="69">
                  <c:v>308.23500000000001</c:v>
                </c:pt>
                <c:pt idx="70">
                  <c:v>308.52800000000002</c:v>
                </c:pt>
                <c:pt idx="71">
                  <c:v>308.86</c:v>
                </c:pt>
                <c:pt idx="72">
                  <c:v>308.447</c:v>
                </c:pt>
                <c:pt idx="73">
                  <c:v>308.5</c:v>
                </c:pt>
                <c:pt idx="74">
                  <c:v>308.50799999999998</c:v>
                </c:pt>
                <c:pt idx="75">
                  <c:v>308.87400000000002</c:v>
                </c:pt>
                <c:pt idx="76">
                  <c:v>308.98700000000002</c:v>
                </c:pt>
                <c:pt idx="77">
                  <c:v>308.41000000000003</c:v>
                </c:pt>
                <c:pt idx="78">
                  <c:v>307.733</c:v>
                </c:pt>
                <c:pt idx="79">
                  <c:v>307.81900000000002</c:v>
                </c:pt>
                <c:pt idx="80">
                  <c:v>307.69499999999999</c:v>
                </c:pt>
                <c:pt idx="81">
                  <c:v>307.34800000000001</c:v>
                </c:pt>
                <c:pt idx="82">
                  <c:v>307.637</c:v>
                </c:pt>
                <c:pt idx="83">
                  <c:v>307.36200000000002</c:v>
                </c:pt>
                <c:pt idx="84">
                  <c:v>307.31700000000001</c:v>
                </c:pt>
                <c:pt idx="85">
                  <c:v>307.33800000000002</c:v>
                </c:pt>
                <c:pt idx="86">
                  <c:v>307.19200000000001</c:v>
                </c:pt>
                <c:pt idx="87">
                  <c:v>306.68799999999999</c:v>
                </c:pt>
                <c:pt idx="88">
                  <c:v>306.75599999999997</c:v>
                </c:pt>
                <c:pt idx="89">
                  <c:v>306.76100000000002</c:v>
                </c:pt>
                <c:pt idx="90">
                  <c:v>306.2</c:v>
                </c:pt>
                <c:pt idx="91">
                  <c:v>306.16800000000001</c:v>
                </c:pt>
                <c:pt idx="92">
                  <c:v>306.74900000000002</c:v>
                </c:pt>
                <c:pt idx="93">
                  <c:v>307.04500000000002</c:v>
                </c:pt>
                <c:pt idx="94">
                  <c:v>307.55599999999998</c:v>
                </c:pt>
                <c:pt idx="95">
                  <c:v>307.80599999999998</c:v>
                </c:pt>
                <c:pt idx="96">
                  <c:v>308.279</c:v>
                </c:pt>
                <c:pt idx="97">
                  <c:v>307.89999999999998</c:v>
                </c:pt>
                <c:pt idx="98">
                  <c:v>309.81700000000001</c:v>
                </c:pt>
                <c:pt idx="99">
                  <c:v>304.56900000000002</c:v>
                </c:pt>
                <c:pt idx="100">
                  <c:v>305.32600000000002</c:v>
                </c:pt>
                <c:pt idx="101">
                  <c:v>305.87200000000001</c:v>
                </c:pt>
                <c:pt idx="102">
                  <c:v>305.70699999999999</c:v>
                </c:pt>
                <c:pt idx="103">
                  <c:v>305.96499999999997</c:v>
                </c:pt>
                <c:pt idx="104">
                  <c:v>305.79399999999998</c:v>
                </c:pt>
                <c:pt idx="105">
                  <c:v>305.84699999999998</c:v>
                </c:pt>
                <c:pt idx="106">
                  <c:v>305.72300000000001</c:v>
                </c:pt>
                <c:pt idx="107">
                  <c:v>305.375</c:v>
                </c:pt>
                <c:pt idx="108">
                  <c:v>305.30599999999998</c:v>
                </c:pt>
                <c:pt idx="109">
                  <c:v>305.28800000000001</c:v>
                </c:pt>
                <c:pt idx="110">
                  <c:v>305.38</c:v>
                </c:pt>
                <c:pt idx="111">
                  <c:v>305.09300000000002</c:v>
                </c:pt>
                <c:pt idx="112">
                  <c:v>305.17500000000001</c:v>
                </c:pt>
                <c:pt idx="113">
                  <c:v>305.23099999999999</c:v>
                </c:pt>
                <c:pt idx="114">
                  <c:v>305.21899999999999</c:v>
                </c:pt>
                <c:pt idx="115">
                  <c:v>305.35700000000003</c:v>
                </c:pt>
                <c:pt idx="116">
                  <c:v>305.10700000000003</c:v>
                </c:pt>
                <c:pt idx="117">
                  <c:v>305.26299999999998</c:v>
                </c:pt>
                <c:pt idx="118">
                  <c:v>305.392</c:v>
                </c:pt>
                <c:pt idx="119">
                  <c:v>305.74700000000001</c:v>
                </c:pt>
                <c:pt idx="120">
                  <c:v>305.959</c:v>
                </c:pt>
                <c:pt idx="121">
                  <c:v>306.19499999999999</c:v>
                </c:pt>
                <c:pt idx="122">
                  <c:v>306.36799999999999</c:v>
                </c:pt>
                <c:pt idx="123">
                  <c:v>306.39100000000002</c:v>
                </c:pt>
                <c:pt idx="124">
                  <c:v>306.52800000000002</c:v>
                </c:pt>
                <c:pt idx="125">
                  <c:v>306.887</c:v>
                </c:pt>
                <c:pt idx="126">
                  <c:v>307.12400000000002</c:v>
                </c:pt>
                <c:pt idx="127">
                  <c:v>307.48500000000001</c:v>
                </c:pt>
                <c:pt idx="128">
                  <c:v>308.05</c:v>
                </c:pt>
                <c:pt idx="129">
                  <c:v>307.58100000000002</c:v>
                </c:pt>
                <c:pt idx="130">
                  <c:v>307.17500000000001</c:v>
                </c:pt>
                <c:pt idx="131">
                  <c:v>307.67899999999997</c:v>
                </c:pt>
                <c:pt idx="132">
                  <c:v>308.39299999999997</c:v>
                </c:pt>
                <c:pt idx="133">
                  <c:v>308.202</c:v>
                </c:pt>
                <c:pt idx="134">
                  <c:v>307.59300000000002</c:v>
                </c:pt>
                <c:pt idx="135">
                  <c:v>307.40600000000001</c:v>
                </c:pt>
                <c:pt idx="136">
                  <c:v>308.03899999999999</c:v>
                </c:pt>
                <c:pt idx="137">
                  <c:v>308.28800000000001</c:v>
                </c:pt>
                <c:pt idx="138">
                  <c:v>307.83499999999998</c:v>
                </c:pt>
                <c:pt idx="139">
                  <c:v>307.00200000000001</c:v>
                </c:pt>
                <c:pt idx="140">
                  <c:v>307.416</c:v>
                </c:pt>
                <c:pt idx="141">
                  <c:v>307.99799999999999</c:v>
                </c:pt>
                <c:pt idx="142">
                  <c:v>307.84699999999998</c:v>
                </c:pt>
                <c:pt idx="143">
                  <c:v>307.63400000000001</c:v>
                </c:pt>
                <c:pt idx="144">
                  <c:v>307.44499999999999</c:v>
                </c:pt>
                <c:pt idx="145">
                  <c:v>307.476</c:v>
                </c:pt>
                <c:pt idx="146">
                  <c:v>307.69400000000002</c:v>
                </c:pt>
                <c:pt idx="147">
                  <c:v>307.14</c:v>
                </c:pt>
                <c:pt idx="148">
                  <c:v>306.90199999999999</c:v>
                </c:pt>
                <c:pt idx="149">
                  <c:v>306.952</c:v>
                </c:pt>
                <c:pt idx="150">
                  <c:v>307.53399999999999</c:v>
                </c:pt>
                <c:pt idx="151">
                  <c:v>307.38099999999997</c:v>
                </c:pt>
                <c:pt idx="152">
                  <c:v>307.11500000000001</c:v>
                </c:pt>
                <c:pt idx="153">
                  <c:v>306.84199999999998</c:v>
                </c:pt>
                <c:pt idx="154">
                  <c:v>307.18400000000003</c:v>
                </c:pt>
                <c:pt idx="155">
                  <c:v>308.00299999999999</c:v>
                </c:pt>
                <c:pt idx="156">
                  <c:v>307.58499999999998</c:v>
                </c:pt>
                <c:pt idx="157">
                  <c:v>307.35700000000003</c:v>
                </c:pt>
                <c:pt idx="158">
                  <c:v>307.17200000000003</c:v>
                </c:pt>
                <c:pt idx="159">
                  <c:v>307.76100000000002</c:v>
                </c:pt>
                <c:pt idx="160">
                  <c:v>307.85399999999998</c:v>
                </c:pt>
                <c:pt idx="161">
                  <c:v>307.44299999999998</c:v>
                </c:pt>
                <c:pt idx="162">
                  <c:v>306.84500000000003</c:v>
                </c:pt>
                <c:pt idx="163">
                  <c:v>307.339</c:v>
                </c:pt>
                <c:pt idx="164">
                  <c:v>307.75</c:v>
                </c:pt>
                <c:pt idx="165">
                  <c:v>307.86799999999999</c:v>
                </c:pt>
                <c:pt idx="166">
                  <c:v>307.56900000000002</c:v>
                </c:pt>
                <c:pt idx="167">
                  <c:v>307.35899999999998</c:v>
                </c:pt>
                <c:pt idx="168">
                  <c:v>308.06</c:v>
                </c:pt>
                <c:pt idx="169">
                  <c:v>308.17399999999998</c:v>
                </c:pt>
                <c:pt idx="170">
                  <c:v>307.54300000000001</c:v>
                </c:pt>
                <c:pt idx="171">
                  <c:v>307.48899999999998</c:v>
                </c:pt>
                <c:pt idx="172">
                  <c:v>307.012</c:v>
                </c:pt>
                <c:pt idx="173">
                  <c:v>306.90600000000001</c:v>
                </c:pt>
                <c:pt idx="174">
                  <c:v>306.791</c:v>
                </c:pt>
                <c:pt idx="175">
                  <c:v>306.70600000000002</c:v>
                </c:pt>
                <c:pt idx="176">
                  <c:v>306.35700000000003</c:v>
                </c:pt>
                <c:pt idx="177">
                  <c:v>306.46499999999997</c:v>
                </c:pt>
                <c:pt idx="178">
                  <c:v>306.108</c:v>
                </c:pt>
                <c:pt idx="179">
                  <c:v>306.11900000000003</c:v>
                </c:pt>
                <c:pt idx="180">
                  <c:v>305.791</c:v>
                </c:pt>
                <c:pt idx="181">
                  <c:v>306.19</c:v>
                </c:pt>
                <c:pt idx="182">
                  <c:v>305.75299999999999</c:v>
                </c:pt>
                <c:pt idx="183">
                  <c:v>305.92</c:v>
                </c:pt>
                <c:pt idx="184">
                  <c:v>305.11799999999999</c:v>
                </c:pt>
                <c:pt idx="185">
                  <c:v>305.25</c:v>
                </c:pt>
                <c:pt idx="186">
                  <c:v>305.30099999999999</c:v>
                </c:pt>
                <c:pt idx="187">
                  <c:v>305.14299999999997</c:v>
                </c:pt>
                <c:pt idx="188">
                  <c:v>305.36200000000002</c:v>
                </c:pt>
                <c:pt idx="189">
                  <c:v>305.64499999999998</c:v>
                </c:pt>
                <c:pt idx="190">
                  <c:v>305.61799999999999</c:v>
                </c:pt>
                <c:pt idx="191">
                  <c:v>305.99900000000002</c:v>
                </c:pt>
                <c:pt idx="192">
                  <c:v>306.11700000000002</c:v>
                </c:pt>
                <c:pt idx="193">
                  <c:v>306.48399999999998</c:v>
                </c:pt>
                <c:pt idx="194">
                  <c:v>306.56599999999997</c:v>
                </c:pt>
                <c:pt idx="195">
                  <c:v>306.14400000000001</c:v>
                </c:pt>
                <c:pt idx="196">
                  <c:v>305.87299999999999</c:v>
                </c:pt>
                <c:pt idx="197">
                  <c:v>305.67099999999999</c:v>
                </c:pt>
                <c:pt idx="198">
                  <c:v>305.79500000000002</c:v>
                </c:pt>
                <c:pt idx="199">
                  <c:v>305.61900000000003</c:v>
                </c:pt>
                <c:pt idx="200">
                  <c:v>305.666</c:v>
                </c:pt>
                <c:pt idx="201">
                  <c:v>305.7</c:v>
                </c:pt>
                <c:pt idx="202">
                  <c:v>305.85599999999999</c:v>
                </c:pt>
                <c:pt idx="203">
                  <c:v>305.81400000000002</c:v>
                </c:pt>
                <c:pt idx="204">
                  <c:v>305.78399999999999</c:v>
                </c:pt>
                <c:pt idx="205">
                  <c:v>305.71100000000001</c:v>
                </c:pt>
                <c:pt idx="206">
                  <c:v>305.77699999999999</c:v>
                </c:pt>
                <c:pt idx="207">
                  <c:v>305.72899999999998</c:v>
                </c:pt>
                <c:pt idx="208">
                  <c:v>305.755</c:v>
                </c:pt>
                <c:pt idx="209">
                  <c:v>305.78699999999998</c:v>
                </c:pt>
                <c:pt idx="210">
                  <c:v>306.06700000000001</c:v>
                </c:pt>
                <c:pt idx="211">
                  <c:v>305.99200000000002</c:v>
                </c:pt>
                <c:pt idx="212">
                  <c:v>306.18200000000002</c:v>
                </c:pt>
                <c:pt idx="213">
                  <c:v>305.94499999999999</c:v>
                </c:pt>
                <c:pt idx="214">
                  <c:v>306.21300000000002</c:v>
                </c:pt>
                <c:pt idx="215">
                  <c:v>306.279</c:v>
                </c:pt>
                <c:pt idx="216">
                  <c:v>306.09300000000002</c:v>
                </c:pt>
                <c:pt idx="217">
                  <c:v>306.46899999999999</c:v>
                </c:pt>
                <c:pt idx="218">
                  <c:v>306.286</c:v>
                </c:pt>
                <c:pt idx="219">
                  <c:v>306.23399999999998</c:v>
                </c:pt>
                <c:pt idx="220">
                  <c:v>306.24599999999998</c:v>
                </c:pt>
                <c:pt idx="221">
                  <c:v>306.80500000000001</c:v>
                </c:pt>
                <c:pt idx="222">
                  <c:v>307.16199999999998</c:v>
                </c:pt>
                <c:pt idx="223">
                  <c:v>307.654</c:v>
                </c:pt>
                <c:pt idx="224">
                  <c:v>307.65600000000001</c:v>
                </c:pt>
                <c:pt idx="225">
                  <c:v>307.38900000000001</c:v>
                </c:pt>
                <c:pt idx="226">
                  <c:v>307.34399999999999</c:v>
                </c:pt>
                <c:pt idx="227">
                  <c:v>307.77499999999998</c:v>
                </c:pt>
                <c:pt idx="228">
                  <c:v>308.03800000000001</c:v>
                </c:pt>
                <c:pt idx="229">
                  <c:v>307.77800000000002</c:v>
                </c:pt>
                <c:pt idx="230">
                  <c:v>307.41800000000001</c:v>
                </c:pt>
                <c:pt idx="231">
                  <c:v>307.411</c:v>
                </c:pt>
                <c:pt idx="232">
                  <c:v>308.11900000000003</c:v>
                </c:pt>
                <c:pt idx="233">
                  <c:v>307.62200000000001</c:v>
                </c:pt>
                <c:pt idx="234">
                  <c:v>307.399</c:v>
                </c:pt>
                <c:pt idx="235">
                  <c:v>307.33800000000002</c:v>
                </c:pt>
                <c:pt idx="236">
                  <c:v>307.95</c:v>
                </c:pt>
                <c:pt idx="237">
                  <c:v>307.98200000000003</c:v>
                </c:pt>
                <c:pt idx="238">
                  <c:v>307.94299999999998</c:v>
                </c:pt>
                <c:pt idx="239">
                  <c:v>307.41899999999998</c:v>
                </c:pt>
                <c:pt idx="240">
                  <c:v>307.76400000000001</c:v>
                </c:pt>
                <c:pt idx="241">
                  <c:v>308.18</c:v>
                </c:pt>
                <c:pt idx="242">
                  <c:v>308.35700000000003</c:v>
                </c:pt>
                <c:pt idx="243">
                  <c:v>307.70999999999998</c:v>
                </c:pt>
                <c:pt idx="244">
                  <c:v>307.12400000000002</c:v>
                </c:pt>
                <c:pt idx="245">
                  <c:v>307.34699999999998</c:v>
                </c:pt>
                <c:pt idx="246">
                  <c:v>307.565</c:v>
                </c:pt>
                <c:pt idx="247">
                  <c:v>307.40899999999999</c:v>
                </c:pt>
                <c:pt idx="248">
                  <c:v>307.23500000000001</c:v>
                </c:pt>
                <c:pt idx="249">
                  <c:v>307.12</c:v>
                </c:pt>
                <c:pt idx="250">
                  <c:v>307.60399999999998</c:v>
                </c:pt>
                <c:pt idx="251">
                  <c:v>307.88600000000002</c:v>
                </c:pt>
                <c:pt idx="252">
                  <c:v>307.64299999999997</c:v>
                </c:pt>
                <c:pt idx="253">
                  <c:v>307.13799999999998</c:v>
                </c:pt>
                <c:pt idx="254">
                  <c:v>307.23500000000001</c:v>
                </c:pt>
                <c:pt idx="255">
                  <c:v>307.66500000000002</c:v>
                </c:pt>
                <c:pt idx="256">
                  <c:v>307.82400000000001</c:v>
                </c:pt>
                <c:pt idx="257">
                  <c:v>307.62200000000001</c:v>
                </c:pt>
                <c:pt idx="258">
                  <c:v>307.38299999999998</c:v>
                </c:pt>
                <c:pt idx="259">
                  <c:v>307.42</c:v>
                </c:pt>
                <c:pt idx="260">
                  <c:v>307.79399999999998</c:v>
                </c:pt>
                <c:pt idx="261">
                  <c:v>307.53199999999998</c:v>
                </c:pt>
                <c:pt idx="262">
                  <c:v>307.16500000000002</c:v>
                </c:pt>
                <c:pt idx="263">
                  <c:v>306.89600000000002</c:v>
                </c:pt>
                <c:pt idx="264">
                  <c:v>307.36099999999999</c:v>
                </c:pt>
                <c:pt idx="265">
                  <c:v>307.56400000000002</c:v>
                </c:pt>
                <c:pt idx="266">
                  <c:v>307.02499999999998</c:v>
                </c:pt>
                <c:pt idx="267">
                  <c:v>306.52800000000002</c:v>
                </c:pt>
                <c:pt idx="268">
                  <c:v>306.654</c:v>
                </c:pt>
                <c:pt idx="269">
                  <c:v>306.48500000000001</c:v>
                </c:pt>
                <c:pt idx="270">
                  <c:v>306.18599999999998</c:v>
                </c:pt>
                <c:pt idx="271">
                  <c:v>306.12299999999999</c:v>
                </c:pt>
                <c:pt idx="272">
                  <c:v>306.19799999999998</c:v>
                </c:pt>
                <c:pt idx="273">
                  <c:v>305.83999999999997</c:v>
                </c:pt>
                <c:pt idx="274">
                  <c:v>305.73200000000003</c:v>
                </c:pt>
                <c:pt idx="275">
                  <c:v>305.42</c:v>
                </c:pt>
                <c:pt idx="276">
                  <c:v>305.18900000000002</c:v>
                </c:pt>
                <c:pt idx="277">
                  <c:v>305.17200000000003</c:v>
                </c:pt>
                <c:pt idx="278">
                  <c:v>305.30200000000002</c:v>
                </c:pt>
                <c:pt idx="279">
                  <c:v>305.358</c:v>
                </c:pt>
                <c:pt idx="280">
                  <c:v>305.14999999999998</c:v>
                </c:pt>
                <c:pt idx="281">
                  <c:v>304.83199999999999</c:v>
                </c:pt>
                <c:pt idx="282">
                  <c:v>305.02199999999999</c:v>
                </c:pt>
                <c:pt idx="283">
                  <c:v>304.99700000000001</c:v>
                </c:pt>
                <c:pt idx="284">
                  <c:v>305.01400000000001</c:v>
                </c:pt>
                <c:pt idx="285">
                  <c:v>305.06400000000002</c:v>
                </c:pt>
                <c:pt idx="286">
                  <c:v>305.01499999999999</c:v>
                </c:pt>
                <c:pt idx="287">
                  <c:v>304.90899999999999</c:v>
                </c:pt>
                <c:pt idx="288">
                  <c:v>305.13799999999998</c:v>
                </c:pt>
                <c:pt idx="289">
                  <c:v>305.08699999999999</c:v>
                </c:pt>
                <c:pt idx="290">
                  <c:v>305.60599999999999</c:v>
                </c:pt>
                <c:pt idx="291">
                  <c:v>305.512</c:v>
                </c:pt>
                <c:pt idx="292">
                  <c:v>305.26499999999999</c:v>
                </c:pt>
                <c:pt idx="293">
                  <c:v>305.30399999999997</c:v>
                </c:pt>
                <c:pt idx="294">
                  <c:v>304.87599999999998</c:v>
                </c:pt>
                <c:pt idx="295">
                  <c:v>305.01499999999999</c:v>
                </c:pt>
                <c:pt idx="296">
                  <c:v>304.95999999999998</c:v>
                </c:pt>
                <c:pt idx="297">
                  <c:v>305.40699999999998</c:v>
                </c:pt>
                <c:pt idx="298">
                  <c:v>305.11700000000002</c:v>
                </c:pt>
                <c:pt idx="299">
                  <c:v>305.46600000000001</c:v>
                </c:pt>
                <c:pt idx="300">
                  <c:v>305.44799999999998</c:v>
                </c:pt>
                <c:pt idx="301">
                  <c:v>305.70999999999998</c:v>
                </c:pt>
                <c:pt idx="302">
                  <c:v>305.69299999999998</c:v>
                </c:pt>
                <c:pt idx="303">
                  <c:v>305.83699999999999</c:v>
                </c:pt>
                <c:pt idx="304">
                  <c:v>305.74700000000001</c:v>
                </c:pt>
                <c:pt idx="305">
                  <c:v>305.88799999999998</c:v>
                </c:pt>
                <c:pt idx="306">
                  <c:v>305.94200000000001</c:v>
                </c:pt>
                <c:pt idx="307">
                  <c:v>306.096</c:v>
                </c:pt>
                <c:pt idx="308">
                  <c:v>306.226</c:v>
                </c:pt>
                <c:pt idx="309">
                  <c:v>306.20800000000003</c:v>
                </c:pt>
                <c:pt idx="310">
                  <c:v>306.61099999999999</c:v>
                </c:pt>
                <c:pt idx="311">
                  <c:v>306.44200000000001</c:v>
                </c:pt>
                <c:pt idx="312">
                  <c:v>305.96899999999999</c:v>
                </c:pt>
                <c:pt idx="313">
                  <c:v>306.22899999999998</c:v>
                </c:pt>
                <c:pt idx="314">
                  <c:v>306.31400000000002</c:v>
                </c:pt>
                <c:pt idx="315">
                  <c:v>306.178</c:v>
                </c:pt>
                <c:pt idx="316">
                  <c:v>306.399</c:v>
                </c:pt>
                <c:pt idx="317">
                  <c:v>307.16500000000002</c:v>
                </c:pt>
                <c:pt idx="318">
                  <c:v>307.303</c:v>
                </c:pt>
                <c:pt idx="319">
                  <c:v>308.27100000000002</c:v>
                </c:pt>
                <c:pt idx="320">
                  <c:v>308.447</c:v>
                </c:pt>
                <c:pt idx="321">
                  <c:v>308.83100000000002</c:v>
                </c:pt>
                <c:pt idx="322">
                  <c:v>308.42399999999998</c:v>
                </c:pt>
                <c:pt idx="323">
                  <c:v>308.899</c:v>
                </c:pt>
                <c:pt idx="324">
                  <c:v>309.404</c:v>
                </c:pt>
                <c:pt idx="325">
                  <c:v>308.87400000000002</c:v>
                </c:pt>
                <c:pt idx="326">
                  <c:v>308.75299999999999</c:v>
                </c:pt>
                <c:pt idx="327">
                  <c:v>308.84899999999999</c:v>
                </c:pt>
                <c:pt idx="328">
                  <c:v>309.20600000000002</c:v>
                </c:pt>
                <c:pt idx="329">
                  <c:v>309.07799999999997</c:v>
                </c:pt>
                <c:pt idx="330">
                  <c:v>308.86</c:v>
                </c:pt>
                <c:pt idx="331">
                  <c:v>308.77199999999999</c:v>
                </c:pt>
                <c:pt idx="332">
                  <c:v>309.041</c:v>
                </c:pt>
                <c:pt idx="333">
                  <c:v>309.32900000000001</c:v>
                </c:pt>
                <c:pt idx="334">
                  <c:v>309.00599999999997</c:v>
                </c:pt>
                <c:pt idx="335">
                  <c:v>308.92500000000001</c:v>
                </c:pt>
                <c:pt idx="336">
                  <c:v>308.86099999999999</c:v>
                </c:pt>
                <c:pt idx="337">
                  <c:v>309.63200000000001</c:v>
                </c:pt>
                <c:pt idx="338">
                  <c:v>309.52999999999997</c:v>
                </c:pt>
                <c:pt idx="339">
                  <c:v>309.274</c:v>
                </c:pt>
                <c:pt idx="340">
                  <c:v>309.10599999999999</c:v>
                </c:pt>
                <c:pt idx="341">
                  <c:v>309.45999999999998</c:v>
                </c:pt>
                <c:pt idx="342">
                  <c:v>309.73099999999999</c:v>
                </c:pt>
                <c:pt idx="343">
                  <c:v>309.279</c:v>
                </c:pt>
                <c:pt idx="344">
                  <c:v>309.21899999999999</c:v>
                </c:pt>
                <c:pt idx="345">
                  <c:v>308.92899999999997</c:v>
                </c:pt>
                <c:pt idx="346">
                  <c:v>309.642</c:v>
                </c:pt>
                <c:pt idx="347">
                  <c:v>309.99099999999999</c:v>
                </c:pt>
                <c:pt idx="348">
                  <c:v>309.60399999999998</c:v>
                </c:pt>
                <c:pt idx="349">
                  <c:v>309.363</c:v>
                </c:pt>
                <c:pt idx="350">
                  <c:v>309.58199999999999</c:v>
                </c:pt>
                <c:pt idx="351">
                  <c:v>309.88400000000001</c:v>
                </c:pt>
                <c:pt idx="352">
                  <c:v>309.71300000000002</c:v>
                </c:pt>
                <c:pt idx="353">
                  <c:v>309.66399999999999</c:v>
                </c:pt>
                <c:pt idx="354">
                  <c:v>309.21800000000002</c:v>
                </c:pt>
                <c:pt idx="355">
                  <c:v>309.89600000000002</c:v>
                </c:pt>
                <c:pt idx="356">
                  <c:v>310.30399999999997</c:v>
                </c:pt>
                <c:pt idx="357">
                  <c:v>309.66899999999998</c:v>
                </c:pt>
                <c:pt idx="358">
                  <c:v>309.30900000000003</c:v>
                </c:pt>
                <c:pt idx="359">
                  <c:v>309.20299999999997</c:v>
                </c:pt>
                <c:pt idx="360">
                  <c:v>309.69900000000001</c:v>
                </c:pt>
                <c:pt idx="361">
                  <c:v>309.798</c:v>
                </c:pt>
                <c:pt idx="362">
                  <c:v>309.69600000000003</c:v>
                </c:pt>
                <c:pt idx="363">
                  <c:v>309.32900000000001</c:v>
                </c:pt>
                <c:pt idx="364">
                  <c:v>309.35300000000001</c:v>
                </c:pt>
                <c:pt idx="365">
                  <c:v>309.476</c:v>
                </c:pt>
                <c:pt idx="366">
                  <c:v>309.08300000000003</c:v>
                </c:pt>
                <c:pt idx="367">
                  <c:v>308.72199999999998</c:v>
                </c:pt>
                <c:pt idx="368">
                  <c:v>308.81</c:v>
                </c:pt>
                <c:pt idx="369">
                  <c:v>308.87900000000002</c:v>
                </c:pt>
                <c:pt idx="370">
                  <c:v>308.76499999999999</c:v>
                </c:pt>
                <c:pt idx="371">
                  <c:v>308.43900000000002</c:v>
                </c:pt>
                <c:pt idx="372">
                  <c:v>308.495</c:v>
                </c:pt>
                <c:pt idx="373">
                  <c:v>308.78399999999999</c:v>
                </c:pt>
                <c:pt idx="374">
                  <c:v>308.46600000000001</c:v>
                </c:pt>
                <c:pt idx="375">
                  <c:v>308.50900000000001</c:v>
                </c:pt>
                <c:pt idx="376">
                  <c:v>308.35000000000002</c:v>
                </c:pt>
                <c:pt idx="377">
                  <c:v>308.17500000000001</c:v>
                </c:pt>
                <c:pt idx="378">
                  <c:v>308.32</c:v>
                </c:pt>
                <c:pt idx="379">
                  <c:v>308.02499999999998</c:v>
                </c:pt>
                <c:pt idx="380">
                  <c:v>307.83100000000002</c:v>
                </c:pt>
                <c:pt idx="381">
                  <c:v>307.89100000000002</c:v>
                </c:pt>
                <c:pt idx="382">
                  <c:v>307.64600000000002</c:v>
                </c:pt>
                <c:pt idx="383">
                  <c:v>307.44400000000002</c:v>
                </c:pt>
                <c:pt idx="384">
                  <c:v>307.68299999999999</c:v>
                </c:pt>
                <c:pt idx="385">
                  <c:v>307.70600000000002</c:v>
                </c:pt>
                <c:pt idx="386">
                  <c:v>307.68099999999998</c:v>
                </c:pt>
                <c:pt idx="387">
                  <c:v>307.42099999999999</c:v>
                </c:pt>
                <c:pt idx="388">
                  <c:v>307.60700000000003</c:v>
                </c:pt>
                <c:pt idx="389">
                  <c:v>307.709</c:v>
                </c:pt>
                <c:pt idx="390">
                  <c:v>307.59500000000003</c:v>
                </c:pt>
                <c:pt idx="391">
                  <c:v>307.464</c:v>
                </c:pt>
                <c:pt idx="392">
                  <c:v>307.40899999999999</c:v>
                </c:pt>
                <c:pt idx="393">
                  <c:v>307.23500000000001</c:v>
                </c:pt>
                <c:pt idx="394">
                  <c:v>307.47699999999998</c:v>
                </c:pt>
                <c:pt idx="395">
                  <c:v>307.57299999999998</c:v>
                </c:pt>
                <c:pt idx="396">
                  <c:v>307.30399999999997</c:v>
                </c:pt>
                <c:pt idx="397">
                  <c:v>307.58699999999999</c:v>
                </c:pt>
                <c:pt idx="398">
                  <c:v>307.41500000000002</c:v>
                </c:pt>
                <c:pt idx="399">
                  <c:v>307.52</c:v>
                </c:pt>
                <c:pt idx="400">
                  <c:v>307.48500000000001</c:v>
                </c:pt>
                <c:pt idx="401">
                  <c:v>307.464</c:v>
                </c:pt>
                <c:pt idx="402">
                  <c:v>307.51900000000001</c:v>
                </c:pt>
                <c:pt idx="403">
                  <c:v>307.16399999999999</c:v>
                </c:pt>
                <c:pt idx="404">
                  <c:v>307.37900000000002</c:v>
                </c:pt>
                <c:pt idx="405">
                  <c:v>307.38200000000001</c:v>
                </c:pt>
                <c:pt idx="406">
                  <c:v>307.47199999999998</c:v>
                </c:pt>
                <c:pt idx="407">
                  <c:v>307.76100000000002</c:v>
                </c:pt>
                <c:pt idx="408">
                  <c:v>307.65800000000002</c:v>
                </c:pt>
                <c:pt idx="409">
                  <c:v>307.54700000000003</c:v>
                </c:pt>
                <c:pt idx="410">
                  <c:v>307.7</c:v>
                </c:pt>
                <c:pt idx="411">
                  <c:v>307.459</c:v>
                </c:pt>
                <c:pt idx="412">
                  <c:v>307.78699999999998</c:v>
                </c:pt>
                <c:pt idx="413">
                  <c:v>308.33199999999999</c:v>
                </c:pt>
                <c:pt idx="414">
                  <c:v>308.69600000000003</c:v>
                </c:pt>
                <c:pt idx="415">
                  <c:v>309.089</c:v>
                </c:pt>
                <c:pt idx="416">
                  <c:v>309.52699999999999</c:v>
                </c:pt>
                <c:pt idx="417">
                  <c:v>310.05900000000003</c:v>
                </c:pt>
                <c:pt idx="418">
                  <c:v>309.39499999999998</c:v>
                </c:pt>
                <c:pt idx="419">
                  <c:v>309.35399999999998</c:v>
                </c:pt>
                <c:pt idx="420">
                  <c:v>309.375</c:v>
                </c:pt>
                <c:pt idx="421">
                  <c:v>309.86799999999999</c:v>
                </c:pt>
                <c:pt idx="422">
                  <c:v>309.68900000000002</c:v>
                </c:pt>
                <c:pt idx="423">
                  <c:v>309.45600000000002</c:v>
                </c:pt>
                <c:pt idx="424">
                  <c:v>309.79700000000003</c:v>
                </c:pt>
                <c:pt idx="425">
                  <c:v>310.16699999999997</c:v>
                </c:pt>
                <c:pt idx="426">
                  <c:v>309.73200000000003</c:v>
                </c:pt>
                <c:pt idx="427">
                  <c:v>308.98099999999999</c:v>
                </c:pt>
                <c:pt idx="428">
                  <c:v>309.34699999999998</c:v>
                </c:pt>
                <c:pt idx="429">
                  <c:v>309.721</c:v>
                </c:pt>
                <c:pt idx="430">
                  <c:v>309.54300000000001</c:v>
                </c:pt>
                <c:pt idx="431">
                  <c:v>309.15300000000002</c:v>
                </c:pt>
                <c:pt idx="432">
                  <c:v>309.012</c:v>
                </c:pt>
                <c:pt idx="433">
                  <c:v>309.81900000000002</c:v>
                </c:pt>
                <c:pt idx="434">
                  <c:v>309.66000000000003</c:v>
                </c:pt>
                <c:pt idx="435">
                  <c:v>309.40899999999999</c:v>
                </c:pt>
                <c:pt idx="436">
                  <c:v>309.291</c:v>
                </c:pt>
                <c:pt idx="437">
                  <c:v>309.88799999999998</c:v>
                </c:pt>
                <c:pt idx="438">
                  <c:v>309.95600000000002</c:v>
                </c:pt>
                <c:pt idx="439">
                  <c:v>309.24200000000002</c:v>
                </c:pt>
                <c:pt idx="440">
                  <c:v>309.03100000000001</c:v>
                </c:pt>
                <c:pt idx="441">
                  <c:v>309.39800000000002</c:v>
                </c:pt>
                <c:pt idx="442">
                  <c:v>309.36700000000002</c:v>
                </c:pt>
                <c:pt idx="443">
                  <c:v>308.72199999999998</c:v>
                </c:pt>
                <c:pt idx="444">
                  <c:v>308.69400000000002</c:v>
                </c:pt>
                <c:pt idx="445">
                  <c:v>309.05799999999999</c:v>
                </c:pt>
                <c:pt idx="446">
                  <c:v>309.40800000000002</c:v>
                </c:pt>
                <c:pt idx="447">
                  <c:v>308.85199999999998</c:v>
                </c:pt>
                <c:pt idx="448">
                  <c:v>309.00099999999998</c:v>
                </c:pt>
                <c:pt idx="449">
                  <c:v>309.31</c:v>
                </c:pt>
                <c:pt idx="450">
                  <c:v>309.28899999999999</c:v>
                </c:pt>
                <c:pt idx="451">
                  <c:v>308.834</c:v>
                </c:pt>
                <c:pt idx="452">
                  <c:v>308.77699999999999</c:v>
                </c:pt>
                <c:pt idx="453">
                  <c:v>308.94600000000003</c:v>
                </c:pt>
                <c:pt idx="454">
                  <c:v>309.37</c:v>
                </c:pt>
                <c:pt idx="455">
                  <c:v>308.97899999999998</c:v>
                </c:pt>
                <c:pt idx="456">
                  <c:v>308.78800000000001</c:v>
                </c:pt>
                <c:pt idx="457">
                  <c:v>309.202</c:v>
                </c:pt>
                <c:pt idx="458">
                  <c:v>309.53500000000003</c:v>
                </c:pt>
                <c:pt idx="459">
                  <c:v>309.06099999999998</c:v>
                </c:pt>
                <c:pt idx="460">
                  <c:v>308.73200000000003</c:v>
                </c:pt>
                <c:pt idx="461">
                  <c:v>308.572</c:v>
                </c:pt>
                <c:pt idx="462">
                  <c:v>308.61</c:v>
                </c:pt>
                <c:pt idx="463">
                  <c:v>308.12799999999999</c:v>
                </c:pt>
                <c:pt idx="464">
                  <c:v>308.125</c:v>
                </c:pt>
                <c:pt idx="465">
                  <c:v>308.03100000000001</c:v>
                </c:pt>
                <c:pt idx="466">
                  <c:v>308.33199999999999</c:v>
                </c:pt>
                <c:pt idx="467">
                  <c:v>308.41000000000003</c:v>
                </c:pt>
                <c:pt idx="468">
                  <c:v>308.21499999999997</c:v>
                </c:pt>
                <c:pt idx="469">
                  <c:v>308.108</c:v>
                </c:pt>
                <c:pt idx="470">
                  <c:v>308.15100000000001</c:v>
                </c:pt>
                <c:pt idx="471">
                  <c:v>307.56200000000001</c:v>
                </c:pt>
                <c:pt idx="472">
                  <c:v>307.63099999999997</c:v>
                </c:pt>
                <c:pt idx="473">
                  <c:v>307.57499999999999</c:v>
                </c:pt>
                <c:pt idx="474">
                  <c:v>307.536</c:v>
                </c:pt>
                <c:pt idx="475">
                  <c:v>307.20999999999998</c:v>
                </c:pt>
                <c:pt idx="476">
                  <c:v>307.34100000000001</c:v>
                </c:pt>
                <c:pt idx="477">
                  <c:v>307.577</c:v>
                </c:pt>
                <c:pt idx="478">
                  <c:v>307.77300000000002</c:v>
                </c:pt>
                <c:pt idx="479">
                  <c:v>307.69099999999997</c:v>
                </c:pt>
                <c:pt idx="480">
                  <c:v>307.67099999999999</c:v>
                </c:pt>
                <c:pt idx="481">
                  <c:v>307.78899999999999</c:v>
                </c:pt>
                <c:pt idx="482">
                  <c:v>307.62700000000001</c:v>
                </c:pt>
                <c:pt idx="483">
                  <c:v>307.66399999999999</c:v>
                </c:pt>
                <c:pt idx="484">
                  <c:v>307.577</c:v>
                </c:pt>
                <c:pt idx="485">
                  <c:v>307.55900000000003</c:v>
                </c:pt>
                <c:pt idx="486">
                  <c:v>307.42899999999997</c:v>
                </c:pt>
                <c:pt idx="487">
                  <c:v>307.42</c:v>
                </c:pt>
                <c:pt idx="488">
                  <c:v>307.613</c:v>
                </c:pt>
                <c:pt idx="489">
                  <c:v>307.27600000000001</c:v>
                </c:pt>
                <c:pt idx="490">
                  <c:v>307.34300000000002</c:v>
                </c:pt>
                <c:pt idx="491">
                  <c:v>307.44799999999998</c:v>
                </c:pt>
                <c:pt idx="492">
                  <c:v>307.3</c:v>
                </c:pt>
                <c:pt idx="493">
                  <c:v>307.21499999999997</c:v>
                </c:pt>
                <c:pt idx="494">
                  <c:v>307.47000000000003</c:v>
                </c:pt>
                <c:pt idx="495">
                  <c:v>307.19299999999998</c:v>
                </c:pt>
                <c:pt idx="496">
                  <c:v>307.52100000000002</c:v>
                </c:pt>
                <c:pt idx="497">
                  <c:v>307.49700000000001</c:v>
                </c:pt>
                <c:pt idx="498">
                  <c:v>307.12299999999999</c:v>
                </c:pt>
                <c:pt idx="499">
                  <c:v>307.214</c:v>
                </c:pt>
                <c:pt idx="500">
                  <c:v>307.05700000000002</c:v>
                </c:pt>
                <c:pt idx="501">
                  <c:v>307.072</c:v>
                </c:pt>
                <c:pt idx="502">
                  <c:v>307.29500000000002</c:v>
                </c:pt>
                <c:pt idx="503">
                  <c:v>306.976</c:v>
                </c:pt>
                <c:pt idx="504">
                  <c:v>307.22899999999998</c:v>
                </c:pt>
                <c:pt idx="505">
                  <c:v>307.13200000000001</c:v>
                </c:pt>
                <c:pt idx="506">
                  <c:v>307.07799999999997</c:v>
                </c:pt>
                <c:pt idx="507">
                  <c:v>307.31900000000002</c:v>
                </c:pt>
                <c:pt idx="508">
                  <c:v>307.464</c:v>
                </c:pt>
                <c:pt idx="509">
                  <c:v>307.76900000000001</c:v>
                </c:pt>
                <c:pt idx="510">
                  <c:v>308.274</c:v>
                </c:pt>
                <c:pt idx="511">
                  <c:v>308.57</c:v>
                </c:pt>
                <c:pt idx="512">
                  <c:v>309.01799999999997</c:v>
                </c:pt>
                <c:pt idx="513">
                  <c:v>309.35000000000002</c:v>
                </c:pt>
                <c:pt idx="514">
                  <c:v>308.95800000000003</c:v>
                </c:pt>
                <c:pt idx="515">
                  <c:v>308.62</c:v>
                </c:pt>
                <c:pt idx="516">
                  <c:v>308.71800000000002</c:v>
                </c:pt>
                <c:pt idx="517">
                  <c:v>309.37799999999999</c:v>
                </c:pt>
                <c:pt idx="518">
                  <c:v>309.75799999999998</c:v>
                </c:pt>
                <c:pt idx="519">
                  <c:v>309.43099999999998</c:v>
                </c:pt>
                <c:pt idx="520">
                  <c:v>309.37299999999999</c:v>
                </c:pt>
                <c:pt idx="521">
                  <c:v>309.154</c:v>
                </c:pt>
                <c:pt idx="522">
                  <c:v>309.346</c:v>
                </c:pt>
                <c:pt idx="523">
                  <c:v>309.41800000000001</c:v>
                </c:pt>
                <c:pt idx="524">
                  <c:v>309.12700000000001</c:v>
                </c:pt>
                <c:pt idx="525">
                  <c:v>308.66300000000001</c:v>
                </c:pt>
                <c:pt idx="526">
                  <c:v>309.01400000000001</c:v>
                </c:pt>
                <c:pt idx="527">
                  <c:v>309.48399999999998</c:v>
                </c:pt>
                <c:pt idx="528">
                  <c:v>309.42399999999998</c:v>
                </c:pt>
                <c:pt idx="529">
                  <c:v>309.31299999999999</c:v>
                </c:pt>
                <c:pt idx="530">
                  <c:v>308.73599999999999</c:v>
                </c:pt>
                <c:pt idx="531">
                  <c:v>309.03699999999998</c:v>
                </c:pt>
                <c:pt idx="532">
                  <c:v>309.49900000000002</c:v>
                </c:pt>
                <c:pt idx="533">
                  <c:v>308.95999999999998</c:v>
                </c:pt>
                <c:pt idx="534">
                  <c:v>308.81400000000002</c:v>
                </c:pt>
                <c:pt idx="535">
                  <c:v>309.01900000000001</c:v>
                </c:pt>
                <c:pt idx="536">
                  <c:v>309.28800000000001</c:v>
                </c:pt>
                <c:pt idx="537">
                  <c:v>309.601</c:v>
                </c:pt>
                <c:pt idx="538">
                  <c:v>309.18799999999999</c:v>
                </c:pt>
                <c:pt idx="539">
                  <c:v>309.024</c:v>
                </c:pt>
                <c:pt idx="540">
                  <c:v>309.28199999999998</c:v>
                </c:pt>
                <c:pt idx="541">
                  <c:v>309.56400000000002</c:v>
                </c:pt>
                <c:pt idx="542">
                  <c:v>309.161</c:v>
                </c:pt>
                <c:pt idx="543">
                  <c:v>308.88</c:v>
                </c:pt>
                <c:pt idx="544">
                  <c:v>308.64</c:v>
                </c:pt>
                <c:pt idx="545">
                  <c:v>308.803</c:v>
                </c:pt>
                <c:pt idx="546">
                  <c:v>309.09100000000001</c:v>
                </c:pt>
                <c:pt idx="547">
                  <c:v>309.03199999999998</c:v>
                </c:pt>
                <c:pt idx="548">
                  <c:v>308.29199999999997</c:v>
                </c:pt>
                <c:pt idx="549">
                  <c:v>308.399</c:v>
                </c:pt>
                <c:pt idx="550">
                  <c:v>308.80799999999999</c:v>
                </c:pt>
                <c:pt idx="551">
                  <c:v>309.05399999999997</c:v>
                </c:pt>
                <c:pt idx="552">
                  <c:v>308.54199999999997</c:v>
                </c:pt>
                <c:pt idx="553">
                  <c:v>308.23500000000001</c:v>
                </c:pt>
                <c:pt idx="554">
                  <c:v>308.55599999999998</c:v>
                </c:pt>
                <c:pt idx="555">
                  <c:v>308.78300000000002</c:v>
                </c:pt>
                <c:pt idx="556">
                  <c:v>308.28899999999999</c:v>
                </c:pt>
                <c:pt idx="557">
                  <c:v>308.25599999999997</c:v>
                </c:pt>
                <c:pt idx="558">
                  <c:v>308.08600000000001</c:v>
                </c:pt>
                <c:pt idx="559">
                  <c:v>307.95499999999998</c:v>
                </c:pt>
                <c:pt idx="560">
                  <c:v>307.90600000000001</c:v>
                </c:pt>
                <c:pt idx="561">
                  <c:v>307.64800000000002</c:v>
                </c:pt>
                <c:pt idx="562">
                  <c:v>307.52199999999999</c:v>
                </c:pt>
                <c:pt idx="563">
                  <c:v>307.642</c:v>
                </c:pt>
                <c:pt idx="564">
                  <c:v>307.32100000000003</c:v>
                </c:pt>
                <c:pt idx="565">
                  <c:v>306.96300000000002</c:v>
                </c:pt>
                <c:pt idx="566">
                  <c:v>306.78300000000002</c:v>
                </c:pt>
                <c:pt idx="567">
                  <c:v>306.733</c:v>
                </c:pt>
                <c:pt idx="568">
                  <c:v>306.666</c:v>
                </c:pt>
                <c:pt idx="569">
                  <c:v>306.62599999999998</c:v>
                </c:pt>
                <c:pt idx="570">
                  <c:v>306.37400000000002</c:v>
                </c:pt>
                <c:pt idx="571">
                  <c:v>306.24299999999999</c:v>
                </c:pt>
                <c:pt idx="572">
                  <c:v>306.42099999999999</c:v>
                </c:pt>
                <c:pt idx="573">
                  <c:v>306.24900000000002</c:v>
                </c:pt>
                <c:pt idx="574">
                  <c:v>306.17899999999997</c:v>
                </c:pt>
                <c:pt idx="575">
                  <c:v>306.37299999999999</c:v>
                </c:pt>
                <c:pt idx="576">
                  <c:v>306.233</c:v>
                </c:pt>
                <c:pt idx="577">
                  <c:v>305.541</c:v>
                </c:pt>
                <c:pt idx="578">
                  <c:v>305.81799999999998</c:v>
                </c:pt>
                <c:pt idx="579">
                  <c:v>305.67700000000002</c:v>
                </c:pt>
                <c:pt idx="580">
                  <c:v>305.22199999999998</c:v>
                </c:pt>
                <c:pt idx="581">
                  <c:v>305.15499999999997</c:v>
                </c:pt>
                <c:pt idx="582">
                  <c:v>304.80799999999999</c:v>
                </c:pt>
                <c:pt idx="583">
                  <c:v>304.774</c:v>
                </c:pt>
                <c:pt idx="584">
                  <c:v>304.68599999999998</c:v>
                </c:pt>
                <c:pt idx="585">
                  <c:v>304.49200000000002</c:v>
                </c:pt>
                <c:pt idx="586">
                  <c:v>304.459</c:v>
                </c:pt>
                <c:pt idx="587">
                  <c:v>304.49700000000001</c:v>
                </c:pt>
                <c:pt idx="588">
                  <c:v>304.41899999999998</c:v>
                </c:pt>
                <c:pt idx="589">
                  <c:v>304.47800000000001</c:v>
                </c:pt>
                <c:pt idx="590">
                  <c:v>304.548</c:v>
                </c:pt>
                <c:pt idx="591">
                  <c:v>304.45499999999998</c:v>
                </c:pt>
                <c:pt idx="592">
                  <c:v>304.54000000000002</c:v>
                </c:pt>
                <c:pt idx="593">
                  <c:v>305.06900000000002</c:v>
                </c:pt>
                <c:pt idx="594">
                  <c:v>305.22300000000001</c:v>
                </c:pt>
                <c:pt idx="595">
                  <c:v>305.44</c:v>
                </c:pt>
                <c:pt idx="596">
                  <c:v>305.358</c:v>
                </c:pt>
                <c:pt idx="597">
                  <c:v>305.84300000000002</c:v>
                </c:pt>
                <c:pt idx="598">
                  <c:v>305.82400000000001</c:v>
                </c:pt>
                <c:pt idx="599">
                  <c:v>305.57900000000001</c:v>
                </c:pt>
                <c:pt idx="600">
                  <c:v>306.17899999999997</c:v>
                </c:pt>
                <c:pt idx="601">
                  <c:v>305.94299999999998</c:v>
                </c:pt>
                <c:pt idx="602">
                  <c:v>305.78800000000001</c:v>
                </c:pt>
                <c:pt idx="603">
                  <c:v>306.32799999999997</c:v>
                </c:pt>
                <c:pt idx="604">
                  <c:v>306.94600000000003</c:v>
                </c:pt>
                <c:pt idx="605">
                  <c:v>307.59800000000001</c:v>
                </c:pt>
                <c:pt idx="606">
                  <c:v>307.96899999999999</c:v>
                </c:pt>
                <c:pt idx="607">
                  <c:v>308.52499999999998</c:v>
                </c:pt>
                <c:pt idx="608">
                  <c:v>308.59399999999999</c:v>
                </c:pt>
                <c:pt idx="609">
                  <c:v>308.22300000000001</c:v>
                </c:pt>
                <c:pt idx="610">
                  <c:v>308.12599999999998</c:v>
                </c:pt>
                <c:pt idx="611">
                  <c:v>308.53399999999999</c:v>
                </c:pt>
                <c:pt idx="612">
                  <c:v>308.762</c:v>
                </c:pt>
                <c:pt idx="613">
                  <c:v>308.32400000000001</c:v>
                </c:pt>
                <c:pt idx="614">
                  <c:v>308.04300000000001</c:v>
                </c:pt>
                <c:pt idx="615">
                  <c:v>307.67599999999999</c:v>
                </c:pt>
                <c:pt idx="616">
                  <c:v>308.02</c:v>
                </c:pt>
                <c:pt idx="617">
                  <c:v>308.43099999999998</c:v>
                </c:pt>
                <c:pt idx="618">
                  <c:v>308.31400000000002</c:v>
                </c:pt>
                <c:pt idx="619">
                  <c:v>308.31099999999998</c:v>
                </c:pt>
                <c:pt idx="620">
                  <c:v>308.13200000000001</c:v>
                </c:pt>
                <c:pt idx="621">
                  <c:v>307.72300000000001</c:v>
                </c:pt>
                <c:pt idx="622">
                  <c:v>308.75599999999997</c:v>
                </c:pt>
                <c:pt idx="623">
                  <c:v>308.96300000000002</c:v>
                </c:pt>
                <c:pt idx="624">
                  <c:v>308.84300000000002</c:v>
                </c:pt>
                <c:pt idx="625">
                  <c:v>308.37599999999998</c:v>
                </c:pt>
                <c:pt idx="626">
                  <c:v>308.32100000000003</c:v>
                </c:pt>
                <c:pt idx="627">
                  <c:v>308.303</c:v>
                </c:pt>
                <c:pt idx="628">
                  <c:v>308.92500000000001</c:v>
                </c:pt>
                <c:pt idx="629">
                  <c:v>308.899</c:v>
                </c:pt>
                <c:pt idx="630">
                  <c:v>308.60700000000003</c:v>
                </c:pt>
                <c:pt idx="631">
                  <c:v>308.85399999999998</c:v>
                </c:pt>
                <c:pt idx="632">
                  <c:v>308.83300000000003</c:v>
                </c:pt>
                <c:pt idx="633">
                  <c:v>309.46899999999999</c:v>
                </c:pt>
                <c:pt idx="634">
                  <c:v>309.39600000000002</c:v>
                </c:pt>
                <c:pt idx="635">
                  <c:v>309.15300000000002</c:v>
                </c:pt>
                <c:pt idx="636">
                  <c:v>309.20800000000003</c:v>
                </c:pt>
                <c:pt idx="637">
                  <c:v>309.10599999999999</c:v>
                </c:pt>
                <c:pt idx="638">
                  <c:v>309.38299999999998</c:v>
                </c:pt>
                <c:pt idx="639">
                  <c:v>309.73200000000003</c:v>
                </c:pt>
                <c:pt idx="640">
                  <c:v>309.24099999999999</c:v>
                </c:pt>
                <c:pt idx="641">
                  <c:v>308.75099999999998</c:v>
                </c:pt>
                <c:pt idx="642">
                  <c:v>308.45400000000001</c:v>
                </c:pt>
                <c:pt idx="643">
                  <c:v>309.02699999999999</c:v>
                </c:pt>
                <c:pt idx="644">
                  <c:v>308.90899999999999</c:v>
                </c:pt>
                <c:pt idx="645">
                  <c:v>308.56099999999998</c:v>
                </c:pt>
                <c:pt idx="646">
                  <c:v>308.40899999999999</c:v>
                </c:pt>
                <c:pt idx="647">
                  <c:v>308.33699999999999</c:v>
                </c:pt>
                <c:pt idx="648">
                  <c:v>308.41199999999998</c:v>
                </c:pt>
                <c:pt idx="649">
                  <c:v>308.58800000000002</c:v>
                </c:pt>
                <c:pt idx="650">
                  <c:v>308.202</c:v>
                </c:pt>
                <c:pt idx="651">
                  <c:v>308.47000000000003</c:v>
                </c:pt>
                <c:pt idx="652">
                  <c:v>308.10199999999998</c:v>
                </c:pt>
                <c:pt idx="653">
                  <c:v>307.79000000000002</c:v>
                </c:pt>
                <c:pt idx="654">
                  <c:v>307.63299999999998</c:v>
                </c:pt>
                <c:pt idx="655">
                  <c:v>307.38900000000001</c:v>
                </c:pt>
                <c:pt idx="656">
                  <c:v>307.10300000000001</c:v>
                </c:pt>
                <c:pt idx="657">
                  <c:v>307.27199999999999</c:v>
                </c:pt>
                <c:pt idx="658">
                  <c:v>307.279</c:v>
                </c:pt>
                <c:pt idx="659">
                  <c:v>307.41899999999998</c:v>
                </c:pt>
                <c:pt idx="660">
                  <c:v>307.125</c:v>
                </c:pt>
                <c:pt idx="661">
                  <c:v>307.14999999999998</c:v>
                </c:pt>
                <c:pt idx="662">
                  <c:v>307.16800000000001</c:v>
                </c:pt>
                <c:pt idx="663">
                  <c:v>307.42</c:v>
                </c:pt>
                <c:pt idx="664">
                  <c:v>307.43400000000003</c:v>
                </c:pt>
                <c:pt idx="665">
                  <c:v>306.96300000000002</c:v>
                </c:pt>
                <c:pt idx="666">
                  <c:v>306.87700000000001</c:v>
                </c:pt>
                <c:pt idx="667">
                  <c:v>306.928</c:v>
                </c:pt>
                <c:pt idx="668">
                  <c:v>306.41199999999998</c:v>
                </c:pt>
                <c:pt idx="669">
                  <c:v>306.38799999999998</c:v>
                </c:pt>
                <c:pt idx="670">
                  <c:v>305.899</c:v>
                </c:pt>
                <c:pt idx="671">
                  <c:v>305.87400000000002</c:v>
                </c:pt>
                <c:pt idx="672">
                  <c:v>306.22300000000001</c:v>
                </c:pt>
                <c:pt idx="673">
                  <c:v>306.25</c:v>
                </c:pt>
                <c:pt idx="674">
                  <c:v>306.62799999999999</c:v>
                </c:pt>
                <c:pt idx="675">
                  <c:v>306.45299999999997</c:v>
                </c:pt>
                <c:pt idx="676">
                  <c:v>306.75700000000001</c:v>
                </c:pt>
                <c:pt idx="677">
                  <c:v>306.91699999999997</c:v>
                </c:pt>
                <c:pt idx="678">
                  <c:v>306.791</c:v>
                </c:pt>
                <c:pt idx="679">
                  <c:v>306.71300000000002</c:v>
                </c:pt>
                <c:pt idx="680">
                  <c:v>307.08300000000003</c:v>
                </c:pt>
                <c:pt idx="681">
                  <c:v>306.77</c:v>
                </c:pt>
                <c:pt idx="682">
                  <c:v>306.80500000000001</c:v>
                </c:pt>
                <c:pt idx="683">
                  <c:v>306.86399999999998</c:v>
                </c:pt>
                <c:pt idx="684">
                  <c:v>307.02199999999999</c:v>
                </c:pt>
                <c:pt idx="685">
                  <c:v>306.96600000000001</c:v>
                </c:pt>
                <c:pt idx="686">
                  <c:v>306.82600000000002</c:v>
                </c:pt>
                <c:pt idx="687">
                  <c:v>307.02300000000002</c:v>
                </c:pt>
                <c:pt idx="688">
                  <c:v>306.93</c:v>
                </c:pt>
                <c:pt idx="689">
                  <c:v>307.17399999999998</c:v>
                </c:pt>
                <c:pt idx="690">
                  <c:v>307.06799999999998</c:v>
                </c:pt>
                <c:pt idx="691">
                  <c:v>307.28500000000003</c:v>
                </c:pt>
                <c:pt idx="692">
                  <c:v>307.20999999999998</c:v>
                </c:pt>
                <c:pt idx="693">
                  <c:v>307.29700000000003</c:v>
                </c:pt>
                <c:pt idx="694">
                  <c:v>307.56799999999998</c:v>
                </c:pt>
                <c:pt idx="695">
                  <c:v>307.54300000000001</c:v>
                </c:pt>
                <c:pt idx="696">
                  <c:v>307.43599999999998</c:v>
                </c:pt>
                <c:pt idx="697">
                  <c:v>307.7</c:v>
                </c:pt>
                <c:pt idx="698">
                  <c:v>307.887</c:v>
                </c:pt>
                <c:pt idx="699">
                  <c:v>307.76400000000001</c:v>
                </c:pt>
                <c:pt idx="700">
                  <c:v>308.25400000000002</c:v>
                </c:pt>
                <c:pt idx="701">
                  <c:v>308.642</c:v>
                </c:pt>
                <c:pt idx="702">
                  <c:v>309.07299999999998</c:v>
                </c:pt>
                <c:pt idx="703">
                  <c:v>308.90199999999999</c:v>
                </c:pt>
                <c:pt idx="704">
                  <c:v>308.75099999999998</c:v>
                </c:pt>
                <c:pt idx="705">
                  <c:v>308.23599999999999</c:v>
                </c:pt>
                <c:pt idx="706">
                  <c:v>308.52100000000002</c:v>
                </c:pt>
                <c:pt idx="707">
                  <c:v>308.815</c:v>
                </c:pt>
                <c:pt idx="708">
                  <c:v>308.428</c:v>
                </c:pt>
                <c:pt idx="709">
                  <c:v>308.36599999999999</c:v>
                </c:pt>
                <c:pt idx="710">
                  <c:v>308.31400000000002</c:v>
                </c:pt>
                <c:pt idx="711">
                  <c:v>308.14600000000002</c:v>
                </c:pt>
                <c:pt idx="712">
                  <c:v>307.60599999999999</c:v>
                </c:pt>
                <c:pt idx="713">
                  <c:v>308.14100000000002</c:v>
                </c:pt>
                <c:pt idx="714">
                  <c:v>308.76100000000002</c:v>
                </c:pt>
                <c:pt idx="715">
                  <c:v>308.51900000000001</c:v>
                </c:pt>
                <c:pt idx="716">
                  <c:v>308.197</c:v>
                </c:pt>
                <c:pt idx="717">
                  <c:v>308.31299999999999</c:v>
                </c:pt>
                <c:pt idx="718">
                  <c:v>308.21300000000002</c:v>
                </c:pt>
                <c:pt idx="719">
                  <c:v>308.49599999999998</c:v>
                </c:pt>
                <c:pt idx="720">
                  <c:v>308.88600000000002</c:v>
                </c:pt>
                <c:pt idx="721">
                  <c:v>308.69799999999998</c:v>
                </c:pt>
                <c:pt idx="722">
                  <c:v>308.61099999999999</c:v>
                </c:pt>
                <c:pt idx="723">
                  <c:v>308.59399999999999</c:v>
                </c:pt>
                <c:pt idx="724">
                  <c:v>308.57299999999998</c:v>
                </c:pt>
                <c:pt idx="725">
                  <c:v>308.61900000000003</c:v>
                </c:pt>
                <c:pt idx="726">
                  <c:v>308.59100000000001</c:v>
                </c:pt>
                <c:pt idx="727">
                  <c:v>309.57600000000002</c:v>
                </c:pt>
                <c:pt idx="728">
                  <c:v>309.12</c:v>
                </c:pt>
                <c:pt idx="729">
                  <c:v>309.089</c:v>
                </c:pt>
                <c:pt idx="730">
                  <c:v>308.77</c:v>
                </c:pt>
                <c:pt idx="731">
                  <c:v>309.04500000000002</c:v>
                </c:pt>
                <c:pt idx="732">
                  <c:v>308.40499999999997</c:v>
                </c:pt>
                <c:pt idx="733">
                  <c:v>308.387</c:v>
                </c:pt>
                <c:pt idx="734">
                  <c:v>308.65699999999998</c:v>
                </c:pt>
                <c:pt idx="735">
                  <c:v>309.06900000000002</c:v>
                </c:pt>
                <c:pt idx="736">
                  <c:v>309.13</c:v>
                </c:pt>
                <c:pt idx="737">
                  <c:v>308.762</c:v>
                </c:pt>
                <c:pt idx="738">
                  <c:v>308.47199999999998</c:v>
                </c:pt>
                <c:pt idx="739">
                  <c:v>308.32100000000003</c:v>
                </c:pt>
                <c:pt idx="740">
                  <c:v>308.19900000000001</c:v>
                </c:pt>
                <c:pt idx="741">
                  <c:v>308.68400000000003</c:v>
                </c:pt>
                <c:pt idx="742">
                  <c:v>309.02999999999997</c:v>
                </c:pt>
                <c:pt idx="743">
                  <c:v>308.86099999999999</c:v>
                </c:pt>
                <c:pt idx="744">
                  <c:v>308.37900000000002</c:v>
                </c:pt>
                <c:pt idx="745">
                  <c:v>308.53800000000001</c:v>
                </c:pt>
                <c:pt idx="746">
                  <c:v>308.41899999999998</c:v>
                </c:pt>
                <c:pt idx="747">
                  <c:v>308.39499999999998</c:v>
                </c:pt>
                <c:pt idx="748">
                  <c:v>308.06599999999997</c:v>
                </c:pt>
                <c:pt idx="749">
                  <c:v>307.97500000000002</c:v>
                </c:pt>
                <c:pt idx="750">
                  <c:v>307.66800000000001</c:v>
                </c:pt>
                <c:pt idx="751">
                  <c:v>307.84399999999999</c:v>
                </c:pt>
                <c:pt idx="752">
                  <c:v>307.96199999999999</c:v>
                </c:pt>
                <c:pt idx="753">
                  <c:v>307.97699999999998</c:v>
                </c:pt>
                <c:pt idx="754">
                  <c:v>307.99700000000001</c:v>
                </c:pt>
                <c:pt idx="755">
                  <c:v>308.02</c:v>
                </c:pt>
                <c:pt idx="756">
                  <c:v>307.96199999999999</c:v>
                </c:pt>
                <c:pt idx="757">
                  <c:v>307.726</c:v>
                </c:pt>
                <c:pt idx="758">
                  <c:v>308.04399999999998</c:v>
                </c:pt>
                <c:pt idx="759">
                  <c:v>307.77199999999999</c:v>
                </c:pt>
                <c:pt idx="760">
                  <c:v>307.41300000000001</c:v>
                </c:pt>
                <c:pt idx="761">
                  <c:v>307.44099999999997</c:v>
                </c:pt>
                <c:pt idx="762">
                  <c:v>307.19799999999998</c:v>
                </c:pt>
                <c:pt idx="763">
                  <c:v>306.745</c:v>
                </c:pt>
                <c:pt idx="764">
                  <c:v>306.25900000000001</c:v>
                </c:pt>
                <c:pt idx="765">
                  <c:v>306.02</c:v>
                </c:pt>
                <c:pt idx="766">
                  <c:v>306.04899999999998</c:v>
                </c:pt>
                <c:pt idx="767">
                  <c:v>305.96499999999997</c:v>
                </c:pt>
                <c:pt idx="768">
                  <c:v>306.822</c:v>
                </c:pt>
                <c:pt idx="769">
                  <c:v>306.57400000000001</c:v>
                </c:pt>
                <c:pt idx="770">
                  <c:v>306.44099999999997</c:v>
                </c:pt>
                <c:pt idx="771">
                  <c:v>306.40699999999998</c:v>
                </c:pt>
                <c:pt idx="772">
                  <c:v>306.02800000000002</c:v>
                </c:pt>
                <c:pt idx="773">
                  <c:v>305.72399999999999</c:v>
                </c:pt>
                <c:pt idx="774">
                  <c:v>305.62799999999999</c:v>
                </c:pt>
                <c:pt idx="775">
                  <c:v>305.73399999999998</c:v>
                </c:pt>
                <c:pt idx="776">
                  <c:v>306.83199999999999</c:v>
                </c:pt>
                <c:pt idx="777">
                  <c:v>307.39299999999997</c:v>
                </c:pt>
                <c:pt idx="778">
                  <c:v>307.66199999999998</c:v>
                </c:pt>
                <c:pt idx="779">
                  <c:v>308.22399999999999</c:v>
                </c:pt>
                <c:pt idx="780">
                  <c:v>308.45100000000002</c:v>
                </c:pt>
                <c:pt idx="781">
                  <c:v>308.95299999999997</c:v>
                </c:pt>
                <c:pt idx="782">
                  <c:v>308.39100000000002</c:v>
                </c:pt>
                <c:pt idx="783">
                  <c:v>308.27499999999998</c:v>
                </c:pt>
                <c:pt idx="784">
                  <c:v>308.2</c:v>
                </c:pt>
                <c:pt idx="785">
                  <c:v>308.47199999999998</c:v>
                </c:pt>
                <c:pt idx="786">
                  <c:v>308.30599999999998</c:v>
                </c:pt>
                <c:pt idx="787">
                  <c:v>308.42700000000002</c:v>
                </c:pt>
                <c:pt idx="788">
                  <c:v>308.33499999999998</c:v>
                </c:pt>
                <c:pt idx="789">
                  <c:v>310.89800000000002</c:v>
                </c:pt>
                <c:pt idx="790">
                  <c:v>311.14999999999998</c:v>
                </c:pt>
                <c:pt idx="791">
                  <c:v>311.22699999999998</c:v>
                </c:pt>
                <c:pt idx="792">
                  <c:v>311.35300000000001</c:v>
                </c:pt>
                <c:pt idx="793">
                  <c:v>311.35399999999998</c:v>
                </c:pt>
                <c:pt idx="794">
                  <c:v>311.202</c:v>
                </c:pt>
                <c:pt idx="795">
                  <c:v>311.35899999999998</c:v>
                </c:pt>
                <c:pt idx="796">
                  <c:v>311.75400000000002</c:v>
                </c:pt>
                <c:pt idx="797">
                  <c:v>312.40499999999997</c:v>
                </c:pt>
                <c:pt idx="798">
                  <c:v>312.774</c:v>
                </c:pt>
                <c:pt idx="799">
                  <c:v>312.59899999999999</c:v>
                </c:pt>
                <c:pt idx="800">
                  <c:v>311.76900000000001</c:v>
                </c:pt>
                <c:pt idx="801">
                  <c:v>309.80799999999999</c:v>
                </c:pt>
                <c:pt idx="802">
                  <c:v>310.02</c:v>
                </c:pt>
                <c:pt idx="803">
                  <c:v>310.04199999999997</c:v>
                </c:pt>
                <c:pt idx="804">
                  <c:v>309.589</c:v>
                </c:pt>
                <c:pt idx="805">
                  <c:v>309.44400000000002</c:v>
                </c:pt>
                <c:pt idx="806">
                  <c:v>309.49200000000002</c:v>
                </c:pt>
                <c:pt idx="807">
                  <c:v>309.91699999999997</c:v>
                </c:pt>
                <c:pt idx="808">
                  <c:v>310.31200000000001</c:v>
                </c:pt>
                <c:pt idx="809">
                  <c:v>309.89699999999999</c:v>
                </c:pt>
                <c:pt idx="810">
                  <c:v>309.74</c:v>
                </c:pt>
                <c:pt idx="811">
                  <c:v>309.56799999999998</c:v>
                </c:pt>
                <c:pt idx="812">
                  <c:v>310.19400000000002</c:v>
                </c:pt>
                <c:pt idx="813">
                  <c:v>310.71600000000001</c:v>
                </c:pt>
                <c:pt idx="814">
                  <c:v>310.51400000000001</c:v>
                </c:pt>
                <c:pt idx="815">
                  <c:v>310.35500000000002</c:v>
                </c:pt>
                <c:pt idx="816">
                  <c:v>310.33199999999999</c:v>
                </c:pt>
                <c:pt idx="817">
                  <c:v>310.30399999999997</c:v>
                </c:pt>
                <c:pt idx="818">
                  <c:v>311.00700000000001</c:v>
                </c:pt>
                <c:pt idx="819">
                  <c:v>311.267</c:v>
                </c:pt>
                <c:pt idx="820">
                  <c:v>310.84300000000002</c:v>
                </c:pt>
                <c:pt idx="821">
                  <c:v>310.63200000000001</c:v>
                </c:pt>
                <c:pt idx="822">
                  <c:v>311.09899999999999</c:v>
                </c:pt>
                <c:pt idx="823">
                  <c:v>311.51</c:v>
                </c:pt>
                <c:pt idx="824">
                  <c:v>311.20299999999997</c:v>
                </c:pt>
                <c:pt idx="825">
                  <c:v>311.33699999999999</c:v>
                </c:pt>
                <c:pt idx="826">
                  <c:v>311.01</c:v>
                </c:pt>
                <c:pt idx="827">
                  <c:v>311.36399999999998</c:v>
                </c:pt>
                <c:pt idx="828">
                  <c:v>311.80099999999999</c:v>
                </c:pt>
                <c:pt idx="829">
                  <c:v>311.32299999999998</c:v>
                </c:pt>
                <c:pt idx="830">
                  <c:v>311.351</c:v>
                </c:pt>
                <c:pt idx="831">
                  <c:v>311.15699999999998</c:v>
                </c:pt>
                <c:pt idx="832">
                  <c:v>311.59800000000001</c:v>
                </c:pt>
                <c:pt idx="833">
                  <c:v>311.505</c:v>
                </c:pt>
                <c:pt idx="834">
                  <c:v>311.26400000000001</c:v>
                </c:pt>
                <c:pt idx="835">
                  <c:v>311.21300000000002</c:v>
                </c:pt>
                <c:pt idx="836">
                  <c:v>311.47800000000001</c:v>
                </c:pt>
                <c:pt idx="837">
                  <c:v>311.31200000000001</c:v>
                </c:pt>
                <c:pt idx="838">
                  <c:v>310.98500000000001</c:v>
                </c:pt>
                <c:pt idx="839">
                  <c:v>310.41199999999998</c:v>
                </c:pt>
                <c:pt idx="840">
                  <c:v>310.19400000000002</c:v>
                </c:pt>
                <c:pt idx="841">
                  <c:v>310.03199999999998</c:v>
                </c:pt>
                <c:pt idx="842">
                  <c:v>309.39600000000002</c:v>
                </c:pt>
                <c:pt idx="843">
                  <c:v>309.03399999999999</c:v>
                </c:pt>
                <c:pt idx="844">
                  <c:v>309.16899999999998</c:v>
                </c:pt>
                <c:pt idx="845">
                  <c:v>308.77199999999999</c:v>
                </c:pt>
                <c:pt idx="846">
                  <c:v>308.38299999999998</c:v>
                </c:pt>
                <c:pt idx="847">
                  <c:v>308.20400000000001</c:v>
                </c:pt>
                <c:pt idx="848">
                  <c:v>308.38</c:v>
                </c:pt>
                <c:pt idx="849">
                  <c:v>308.38499999999999</c:v>
                </c:pt>
                <c:pt idx="850">
                  <c:v>308.06900000000002</c:v>
                </c:pt>
                <c:pt idx="851">
                  <c:v>308.28399999999999</c:v>
                </c:pt>
                <c:pt idx="852">
                  <c:v>308.07400000000001</c:v>
                </c:pt>
                <c:pt idx="853">
                  <c:v>308.12700000000001</c:v>
                </c:pt>
                <c:pt idx="854">
                  <c:v>307.90300000000002</c:v>
                </c:pt>
                <c:pt idx="855">
                  <c:v>307.77499999999998</c:v>
                </c:pt>
                <c:pt idx="856">
                  <c:v>307.74900000000002</c:v>
                </c:pt>
                <c:pt idx="857">
                  <c:v>307.447</c:v>
                </c:pt>
                <c:pt idx="858">
                  <c:v>307.90100000000001</c:v>
                </c:pt>
                <c:pt idx="859">
                  <c:v>307.76600000000002</c:v>
                </c:pt>
                <c:pt idx="860">
                  <c:v>307.714</c:v>
                </c:pt>
                <c:pt idx="861">
                  <c:v>307.55700000000002</c:v>
                </c:pt>
                <c:pt idx="862">
                  <c:v>289.61900000000003</c:v>
                </c:pt>
                <c:pt idx="863">
                  <c:v>270.51600000000002</c:v>
                </c:pt>
                <c:pt idx="864">
                  <c:v>251.15899999999999</c:v>
                </c:pt>
                <c:pt idx="865">
                  <c:v>233.87100000000001</c:v>
                </c:pt>
                <c:pt idx="866">
                  <c:v>221.114</c:v>
                </c:pt>
                <c:pt idx="867">
                  <c:v>211.11099999999999</c:v>
                </c:pt>
                <c:pt idx="868">
                  <c:v>203.38</c:v>
                </c:pt>
                <c:pt idx="869">
                  <c:v>197.49199999999999</c:v>
                </c:pt>
                <c:pt idx="870">
                  <c:v>192.768</c:v>
                </c:pt>
                <c:pt idx="871">
                  <c:v>161.89699999999999</c:v>
                </c:pt>
                <c:pt idx="872">
                  <c:v>137.34700000000001</c:v>
                </c:pt>
                <c:pt idx="873">
                  <c:v>118.491</c:v>
                </c:pt>
                <c:pt idx="874">
                  <c:v>103.149</c:v>
                </c:pt>
                <c:pt idx="875">
                  <c:v>90.9</c:v>
                </c:pt>
                <c:pt idx="876">
                  <c:v>80.867999999999995</c:v>
                </c:pt>
                <c:pt idx="877">
                  <c:v>72.825000000000003</c:v>
                </c:pt>
                <c:pt idx="878">
                  <c:v>65.975999999999999</c:v>
                </c:pt>
                <c:pt idx="879">
                  <c:v>60.354999999999997</c:v>
                </c:pt>
                <c:pt idx="880">
                  <c:v>55.741999999999997</c:v>
                </c:pt>
                <c:pt idx="881">
                  <c:v>51.948</c:v>
                </c:pt>
                <c:pt idx="882">
                  <c:v>48.655000000000001</c:v>
                </c:pt>
                <c:pt idx="883">
                  <c:v>45.97</c:v>
                </c:pt>
                <c:pt idx="884">
                  <c:v>43.674999999999997</c:v>
                </c:pt>
                <c:pt idx="885">
                  <c:v>41.843000000000004</c:v>
                </c:pt>
                <c:pt idx="886">
                  <c:v>40.292000000000002</c:v>
                </c:pt>
                <c:pt idx="887">
                  <c:v>38.948</c:v>
                </c:pt>
                <c:pt idx="888">
                  <c:v>37.860999999999997</c:v>
                </c:pt>
                <c:pt idx="889">
                  <c:v>36.902999999999999</c:v>
                </c:pt>
                <c:pt idx="890">
                  <c:v>36.113999999999997</c:v>
                </c:pt>
                <c:pt idx="891">
                  <c:v>35.459000000000003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Temperature!$F$2</c:f>
              <c:strCache>
                <c:ptCount val="1"/>
                <c:pt idx="0">
                  <c:v>Preheat Temperature 2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Temperature!$A$3:$A$894</c:f>
              <c:numCache>
                <c:formatCode>General</c:formatCode>
                <c:ptCount val="892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  <c:pt idx="52">
                  <c:v>13.25</c:v>
                </c:pt>
                <c:pt idx="53">
                  <c:v>13.5</c:v>
                </c:pt>
                <c:pt idx="54">
                  <c:v>13.75</c:v>
                </c:pt>
                <c:pt idx="55">
                  <c:v>14</c:v>
                </c:pt>
                <c:pt idx="56">
                  <c:v>14.25</c:v>
                </c:pt>
                <c:pt idx="57">
                  <c:v>14.5</c:v>
                </c:pt>
                <c:pt idx="58">
                  <c:v>14.75</c:v>
                </c:pt>
                <c:pt idx="59">
                  <c:v>15</c:v>
                </c:pt>
                <c:pt idx="60">
                  <c:v>15.25</c:v>
                </c:pt>
                <c:pt idx="61">
                  <c:v>15.5</c:v>
                </c:pt>
                <c:pt idx="62">
                  <c:v>15.75</c:v>
                </c:pt>
                <c:pt idx="63">
                  <c:v>16</c:v>
                </c:pt>
                <c:pt idx="64">
                  <c:v>16.25</c:v>
                </c:pt>
                <c:pt idx="65">
                  <c:v>16.5</c:v>
                </c:pt>
                <c:pt idx="66">
                  <c:v>16.75</c:v>
                </c:pt>
                <c:pt idx="67">
                  <c:v>17</c:v>
                </c:pt>
                <c:pt idx="68">
                  <c:v>17.25</c:v>
                </c:pt>
                <c:pt idx="69">
                  <c:v>17.5</c:v>
                </c:pt>
                <c:pt idx="70">
                  <c:v>17.75</c:v>
                </c:pt>
                <c:pt idx="71">
                  <c:v>18</c:v>
                </c:pt>
                <c:pt idx="72">
                  <c:v>18.25</c:v>
                </c:pt>
                <c:pt idx="73">
                  <c:v>18.5</c:v>
                </c:pt>
                <c:pt idx="74">
                  <c:v>18.75</c:v>
                </c:pt>
                <c:pt idx="75">
                  <c:v>19</c:v>
                </c:pt>
                <c:pt idx="76">
                  <c:v>19.25</c:v>
                </c:pt>
                <c:pt idx="77">
                  <c:v>19.5</c:v>
                </c:pt>
                <c:pt idx="78">
                  <c:v>19.75</c:v>
                </c:pt>
                <c:pt idx="79">
                  <c:v>20</c:v>
                </c:pt>
                <c:pt idx="80">
                  <c:v>20.25</c:v>
                </c:pt>
                <c:pt idx="81">
                  <c:v>20.5</c:v>
                </c:pt>
                <c:pt idx="82">
                  <c:v>20.75</c:v>
                </c:pt>
                <c:pt idx="83">
                  <c:v>21</c:v>
                </c:pt>
                <c:pt idx="84">
                  <c:v>21.25</c:v>
                </c:pt>
                <c:pt idx="85">
                  <c:v>21.5</c:v>
                </c:pt>
                <c:pt idx="86">
                  <c:v>21.75</c:v>
                </c:pt>
                <c:pt idx="87">
                  <c:v>22</c:v>
                </c:pt>
                <c:pt idx="88">
                  <c:v>22.25</c:v>
                </c:pt>
                <c:pt idx="89">
                  <c:v>22.5</c:v>
                </c:pt>
                <c:pt idx="90">
                  <c:v>22.75</c:v>
                </c:pt>
                <c:pt idx="91">
                  <c:v>23</c:v>
                </c:pt>
                <c:pt idx="92">
                  <c:v>23.25</c:v>
                </c:pt>
                <c:pt idx="93">
                  <c:v>23.5</c:v>
                </c:pt>
                <c:pt idx="94">
                  <c:v>23.75</c:v>
                </c:pt>
                <c:pt idx="95">
                  <c:v>24</c:v>
                </c:pt>
                <c:pt idx="96">
                  <c:v>24.25</c:v>
                </c:pt>
                <c:pt idx="97">
                  <c:v>24.5</c:v>
                </c:pt>
                <c:pt idx="98">
                  <c:v>24.75</c:v>
                </c:pt>
                <c:pt idx="99">
                  <c:v>25</c:v>
                </c:pt>
                <c:pt idx="100">
                  <c:v>25.25</c:v>
                </c:pt>
                <c:pt idx="101">
                  <c:v>25.5</c:v>
                </c:pt>
                <c:pt idx="102">
                  <c:v>25.75</c:v>
                </c:pt>
                <c:pt idx="103">
                  <c:v>26</c:v>
                </c:pt>
                <c:pt idx="104">
                  <c:v>26.25</c:v>
                </c:pt>
                <c:pt idx="105">
                  <c:v>26.5</c:v>
                </c:pt>
                <c:pt idx="106">
                  <c:v>26.75</c:v>
                </c:pt>
                <c:pt idx="107">
                  <c:v>27</c:v>
                </c:pt>
                <c:pt idx="108">
                  <c:v>27.25</c:v>
                </c:pt>
                <c:pt idx="109">
                  <c:v>27.5</c:v>
                </c:pt>
                <c:pt idx="110">
                  <c:v>27.75</c:v>
                </c:pt>
                <c:pt idx="111">
                  <c:v>28</c:v>
                </c:pt>
                <c:pt idx="112">
                  <c:v>28.25</c:v>
                </c:pt>
                <c:pt idx="113">
                  <c:v>28.5</c:v>
                </c:pt>
                <c:pt idx="114">
                  <c:v>28.75</c:v>
                </c:pt>
                <c:pt idx="115">
                  <c:v>29</c:v>
                </c:pt>
                <c:pt idx="116">
                  <c:v>29.25</c:v>
                </c:pt>
                <c:pt idx="117">
                  <c:v>29.5</c:v>
                </c:pt>
                <c:pt idx="118">
                  <c:v>29.75</c:v>
                </c:pt>
                <c:pt idx="119">
                  <c:v>30</c:v>
                </c:pt>
                <c:pt idx="120">
                  <c:v>30.25</c:v>
                </c:pt>
                <c:pt idx="121">
                  <c:v>30.5</c:v>
                </c:pt>
                <c:pt idx="122">
                  <c:v>30.75</c:v>
                </c:pt>
                <c:pt idx="123">
                  <c:v>31</c:v>
                </c:pt>
                <c:pt idx="124">
                  <c:v>31.25</c:v>
                </c:pt>
                <c:pt idx="125">
                  <c:v>31.5</c:v>
                </c:pt>
                <c:pt idx="126">
                  <c:v>31.75</c:v>
                </c:pt>
                <c:pt idx="127">
                  <c:v>32</c:v>
                </c:pt>
                <c:pt idx="128">
                  <c:v>32.25</c:v>
                </c:pt>
                <c:pt idx="129">
                  <c:v>32.5</c:v>
                </c:pt>
                <c:pt idx="130">
                  <c:v>32.75</c:v>
                </c:pt>
                <c:pt idx="131">
                  <c:v>33</c:v>
                </c:pt>
                <c:pt idx="132">
                  <c:v>33.25</c:v>
                </c:pt>
                <c:pt idx="133">
                  <c:v>33.5</c:v>
                </c:pt>
                <c:pt idx="134">
                  <c:v>33.75</c:v>
                </c:pt>
                <c:pt idx="135">
                  <c:v>34</c:v>
                </c:pt>
                <c:pt idx="136">
                  <c:v>34.25</c:v>
                </c:pt>
                <c:pt idx="137">
                  <c:v>34.5</c:v>
                </c:pt>
                <c:pt idx="138">
                  <c:v>34.75</c:v>
                </c:pt>
                <c:pt idx="139">
                  <c:v>35</c:v>
                </c:pt>
                <c:pt idx="140">
                  <c:v>35.25</c:v>
                </c:pt>
                <c:pt idx="141">
                  <c:v>35.5</c:v>
                </c:pt>
                <c:pt idx="142">
                  <c:v>35.75</c:v>
                </c:pt>
                <c:pt idx="143">
                  <c:v>36</c:v>
                </c:pt>
                <c:pt idx="144">
                  <c:v>36.25</c:v>
                </c:pt>
                <c:pt idx="145">
                  <c:v>36.5</c:v>
                </c:pt>
                <c:pt idx="146">
                  <c:v>36.75</c:v>
                </c:pt>
                <c:pt idx="147">
                  <c:v>37</c:v>
                </c:pt>
                <c:pt idx="148">
                  <c:v>37.25</c:v>
                </c:pt>
                <c:pt idx="149">
                  <c:v>37.5</c:v>
                </c:pt>
                <c:pt idx="150">
                  <c:v>37.75</c:v>
                </c:pt>
                <c:pt idx="151">
                  <c:v>38</c:v>
                </c:pt>
                <c:pt idx="152">
                  <c:v>38.25</c:v>
                </c:pt>
                <c:pt idx="153">
                  <c:v>38.5</c:v>
                </c:pt>
                <c:pt idx="154">
                  <c:v>38.75</c:v>
                </c:pt>
                <c:pt idx="155">
                  <c:v>39</c:v>
                </c:pt>
                <c:pt idx="156">
                  <c:v>39.25</c:v>
                </c:pt>
                <c:pt idx="157">
                  <c:v>39.5</c:v>
                </c:pt>
                <c:pt idx="158">
                  <c:v>39.75</c:v>
                </c:pt>
                <c:pt idx="159">
                  <c:v>40</c:v>
                </c:pt>
                <c:pt idx="160">
                  <c:v>40.25</c:v>
                </c:pt>
                <c:pt idx="161">
                  <c:v>40.5</c:v>
                </c:pt>
                <c:pt idx="162">
                  <c:v>40.75</c:v>
                </c:pt>
                <c:pt idx="163">
                  <c:v>41</c:v>
                </c:pt>
                <c:pt idx="164">
                  <c:v>41.25</c:v>
                </c:pt>
                <c:pt idx="165">
                  <c:v>41.5</c:v>
                </c:pt>
                <c:pt idx="166">
                  <c:v>41.75</c:v>
                </c:pt>
                <c:pt idx="167">
                  <c:v>42</c:v>
                </c:pt>
                <c:pt idx="168">
                  <c:v>42.25</c:v>
                </c:pt>
                <c:pt idx="169">
                  <c:v>42.5</c:v>
                </c:pt>
                <c:pt idx="170">
                  <c:v>42.75</c:v>
                </c:pt>
                <c:pt idx="171">
                  <c:v>43</c:v>
                </c:pt>
                <c:pt idx="172">
                  <c:v>43.25</c:v>
                </c:pt>
                <c:pt idx="173">
                  <c:v>43.5</c:v>
                </c:pt>
                <c:pt idx="174">
                  <c:v>43.75</c:v>
                </c:pt>
                <c:pt idx="175">
                  <c:v>44</c:v>
                </c:pt>
                <c:pt idx="176">
                  <c:v>44.25</c:v>
                </c:pt>
                <c:pt idx="177">
                  <c:v>44.5</c:v>
                </c:pt>
                <c:pt idx="178">
                  <c:v>44.75</c:v>
                </c:pt>
                <c:pt idx="179">
                  <c:v>45</c:v>
                </c:pt>
                <c:pt idx="180">
                  <c:v>45.25</c:v>
                </c:pt>
                <c:pt idx="181">
                  <c:v>45.5</c:v>
                </c:pt>
                <c:pt idx="182">
                  <c:v>45.75</c:v>
                </c:pt>
                <c:pt idx="183">
                  <c:v>46</c:v>
                </c:pt>
                <c:pt idx="184">
                  <c:v>46.25</c:v>
                </c:pt>
                <c:pt idx="185">
                  <c:v>46.5</c:v>
                </c:pt>
                <c:pt idx="186">
                  <c:v>46.75</c:v>
                </c:pt>
                <c:pt idx="187">
                  <c:v>47</c:v>
                </c:pt>
                <c:pt idx="188">
                  <c:v>47.25</c:v>
                </c:pt>
                <c:pt idx="189">
                  <c:v>47.5</c:v>
                </c:pt>
                <c:pt idx="190">
                  <c:v>47.75</c:v>
                </c:pt>
                <c:pt idx="191">
                  <c:v>48</c:v>
                </c:pt>
                <c:pt idx="192">
                  <c:v>48.25</c:v>
                </c:pt>
                <c:pt idx="193">
                  <c:v>48.5</c:v>
                </c:pt>
                <c:pt idx="194">
                  <c:v>48.75</c:v>
                </c:pt>
                <c:pt idx="195">
                  <c:v>49</c:v>
                </c:pt>
                <c:pt idx="196">
                  <c:v>49.25</c:v>
                </c:pt>
                <c:pt idx="197">
                  <c:v>49.5</c:v>
                </c:pt>
                <c:pt idx="198">
                  <c:v>49.75</c:v>
                </c:pt>
                <c:pt idx="199">
                  <c:v>50</c:v>
                </c:pt>
                <c:pt idx="200">
                  <c:v>50.25</c:v>
                </c:pt>
                <c:pt idx="201">
                  <c:v>50.5</c:v>
                </c:pt>
                <c:pt idx="202">
                  <c:v>50.75</c:v>
                </c:pt>
                <c:pt idx="203">
                  <c:v>51</c:v>
                </c:pt>
                <c:pt idx="204">
                  <c:v>51.25</c:v>
                </c:pt>
                <c:pt idx="205">
                  <c:v>51.5</c:v>
                </c:pt>
                <c:pt idx="206">
                  <c:v>51.75</c:v>
                </c:pt>
                <c:pt idx="207">
                  <c:v>52</c:v>
                </c:pt>
                <c:pt idx="208">
                  <c:v>52.25</c:v>
                </c:pt>
                <c:pt idx="209">
                  <c:v>52.5</c:v>
                </c:pt>
                <c:pt idx="210">
                  <c:v>52.75</c:v>
                </c:pt>
                <c:pt idx="211">
                  <c:v>53</c:v>
                </c:pt>
                <c:pt idx="212">
                  <c:v>53.25</c:v>
                </c:pt>
                <c:pt idx="213">
                  <c:v>53.5</c:v>
                </c:pt>
                <c:pt idx="214">
                  <c:v>53.75</c:v>
                </c:pt>
                <c:pt idx="215">
                  <c:v>54</c:v>
                </c:pt>
                <c:pt idx="216">
                  <c:v>54.25</c:v>
                </c:pt>
                <c:pt idx="217">
                  <c:v>54.5</c:v>
                </c:pt>
                <c:pt idx="218">
                  <c:v>54.75</c:v>
                </c:pt>
                <c:pt idx="219">
                  <c:v>55</c:v>
                </c:pt>
                <c:pt idx="220">
                  <c:v>55.25</c:v>
                </c:pt>
                <c:pt idx="221">
                  <c:v>55.5</c:v>
                </c:pt>
                <c:pt idx="222">
                  <c:v>55.75</c:v>
                </c:pt>
                <c:pt idx="223">
                  <c:v>56</c:v>
                </c:pt>
                <c:pt idx="224">
                  <c:v>56.25</c:v>
                </c:pt>
                <c:pt idx="225">
                  <c:v>56.5</c:v>
                </c:pt>
                <c:pt idx="226">
                  <c:v>56.75</c:v>
                </c:pt>
                <c:pt idx="227">
                  <c:v>57</c:v>
                </c:pt>
                <c:pt idx="228">
                  <c:v>57.25</c:v>
                </c:pt>
                <c:pt idx="229">
                  <c:v>57.5</c:v>
                </c:pt>
                <c:pt idx="230">
                  <c:v>57.75</c:v>
                </c:pt>
                <c:pt idx="231">
                  <c:v>58</c:v>
                </c:pt>
                <c:pt idx="232">
                  <c:v>58.25</c:v>
                </c:pt>
                <c:pt idx="233">
                  <c:v>58.5</c:v>
                </c:pt>
                <c:pt idx="234">
                  <c:v>58.75</c:v>
                </c:pt>
                <c:pt idx="235">
                  <c:v>59</c:v>
                </c:pt>
                <c:pt idx="236">
                  <c:v>59.25</c:v>
                </c:pt>
                <c:pt idx="237">
                  <c:v>59.5</c:v>
                </c:pt>
                <c:pt idx="238">
                  <c:v>59.75</c:v>
                </c:pt>
                <c:pt idx="239">
                  <c:v>60</c:v>
                </c:pt>
                <c:pt idx="240">
                  <c:v>60.25</c:v>
                </c:pt>
                <c:pt idx="241">
                  <c:v>60.5</c:v>
                </c:pt>
                <c:pt idx="242">
                  <c:v>60.75</c:v>
                </c:pt>
                <c:pt idx="243">
                  <c:v>61</c:v>
                </c:pt>
                <c:pt idx="244">
                  <c:v>61.25</c:v>
                </c:pt>
                <c:pt idx="245">
                  <c:v>61.5</c:v>
                </c:pt>
                <c:pt idx="246">
                  <c:v>61.75</c:v>
                </c:pt>
                <c:pt idx="247">
                  <c:v>62</c:v>
                </c:pt>
                <c:pt idx="248">
                  <c:v>62.25</c:v>
                </c:pt>
                <c:pt idx="249">
                  <c:v>62.5</c:v>
                </c:pt>
                <c:pt idx="250">
                  <c:v>62.75</c:v>
                </c:pt>
                <c:pt idx="251">
                  <c:v>63</c:v>
                </c:pt>
                <c:pt idx="252">
                  <c:v>63.25</c:v>
                </c:pt>
                <c:pt idx="253">
                  <c:v>63.5</c:v>
                </c:pt>
                <c:pt idx="254">
                  <c:v>63.75</c:v>
                </c:pt>
                <c:pt idx="255">
                  <c:v>64</c:v>
                </c:pt>
                <c:pt idx="256">
                  <c:v>64.25</c:v>
                </c:pt>
                <c:pt idx="257">
                  <c:v>64.5</c:v>
                </c:pt>
                <c:pt idx="258">
                  <c:v>64.75</c:v>
                </c:pt>
                <c:pt idx="259">
                  <c:v>65</c:v>
                </c:pt>
                <c:pt idx="260">
                  <c:v>65.25</c:v>
                </c:pt>
                <c:pt idx="261">
                  <c:v>65.5</c:v>
                </c:pt>
                <c:pt idx="262">
                  <c:v>65.75</c:v>
                </c:pt>
                <c:pt idx="263">
                  <c:v>66</c:v>
                </c:pt>
                <c:pt idx="264">
                  <c:v>66.25</c:v>
                </c:pt>
                <c:pt idx="265">
                  <c:v>66.5</c:v>
                </c:pt>
                <c:pt idx="266">
                  <c:v>66.75</c:v>
                </c:pt>
                <c:pt idx="267">
                  <c:v>67</c:v>
                </c:pt>
                <c:pt idx="268">
                  <c:v>67.25</c:v>
                </c:pt>
                <c:pt idx="269">
                  <c:v>67.5</c:v>
                </c:pt>
                <c:pt idx="270">
                  <c:v>67.75</c:v>
                </c:pt>
                <c:pt idx="271">
                  <c:v>68</c:v>
                </c:pt>
                <c:pt idx="272">
                  <c:v>68.25</c:v>
                </c:pt>
                <c:pt idx="273">
                  <c:v>68.5</c:v>
                </c:pt>
                <c:pt idx="274">
                  <c:v>68.75</c:v>
                </c:pt>
                <c:pt idx="275">
                  <c:v>69</c:v>
                </c:pt>
                <c:pt idx="276">
                  <c:v>69.25</c:v>
                </c:pt>
                <c:pt idx="277">
                  <c:v>69.5</c:v>
                </c:pt>
                <c:pt idx="278">
                  <c:v>69.75</c:v>
                </c:pt>
                <c:pt idx="279">
                  <c:v>70</c:v>
                </c:pt>
                <c:pt idx="280">
                  <c:v>70.25</c:v>
                </c:pt>
                <c:pt idx="281">
                  <c:v>70.5</c:v>
                </c:pt>
                <c:pt idx="282">
                  <c:v>70.75</c:v>
                </c:pt>
                <c:pt idx="283">
                  <c:v>71</c:v>
                </c:pt>
                <c:pt idx="284">
                  <c:v>71.25</c:v>
                </c:pt>
                <c:pt idx="285">
                  <c:v>71.5</c:v>
                </c:pt>
                <c:pt idx="286">
                  <c:v>71.75</c:v>
                </c:pt>
                <c:pt idx="287">
                  <c:v>72</c:v>
                </c:pt>
                <c:pt idx="288">
                  <c:v>72.25</c:v>
                </c:pt>
                <c:pt idx="289">
                  <c:v>72.5</c:v>
                </c:pt>
                <c:pt idx="290">
                  <c:v>72.75</c:v>
                </c:pt>
                <c:pt idx="291">
                  <c:v>73</c:v>
                </c:pt>
                <c:pt idx="292">
                  <c:v>73.25</c:v>
                </c:pt>
                <c:pt idx="293">
                  <c:v>73.5</c:v>
                </c:pt>
                <c:pt idx="294">
                  <c:v>73.75</c:v>
                </c:pt>
                <c:pt idx="295">
                  <c:v>74</c:v>
                </c:pt>
                <c:pt idx="296">
                  <c:v>74.25</c:v>
                </c:pt>
                <c:pt idx="297">
                  <c:v>74.5</c:v>
                </c:pt>
                <c:pt idx="298">
                  <c:v>74.75</c:v>
                </c:pt>
                <c:pt idx="299">
                  <c:v>75</c:v>
                </c:pt>
                <c:pt idx="300">
                  <c:v>75.25</c:v>
                </c:pt>
                <c:pt idx="301">
                  <c:v>75.5</c:v>
                </c:pt>
                <c:pt idx="302">
                  <c:v>75.75</c:v>
                </c:pt>
                <c:pt idx="303">
                  <c:v>76</c:v>
                </c:pt>
                <c:pt idx="304">
                  <c:v>76.25</c:v>
                </c:pt>
                <c:pt idx="305">
                  <c:v>76.5</c:v>
                </c:pt>
                <c:pt idx="306">
                  <c:v>76.75</c:v>
                </c:pt>
                <c:pt idx="307">
                  <c:v>77</c:v>
                </c:pt>
                <c:pt idx="308">
                  <c:v>77.25</c:v>
                </c:pt>
                <c:pt idx="309">
                  <c:v>77.5</c:v>
                </c:pt>
                <c:pt idx="310">
                  <c:v>77.75</c:v>
                </c:pt>
                <c:pt idx="311">
                  <c:v>78</c:v>
                </c:pt>
                <c:pt idx="312">
                  <c:v>78.25</c:v>
                </c:pt>
                <c:pt idx="313">
                  <c:v>78.5</c:v>
                </c:pt>
                <c:pt idx="314">
                  <c:v>78.75</c:v>
                </c:pt>
                <c:pt idx="315">
                  <c:v>79</c:v>
                </c:pt>
                <c:pt idx="316">
                  <c:v>79.25</c:v>
                </c:pt>
                <c:pt idx="317">
                  <c:v>79.5</c:v>
                </c:pt>
                <c:pt idx="318">
                  <c:v>79.75</c:v>
                </c:pt>
                <c:pt idx="319">
                  <c:v>80</c:v>
                </c:pt>
                <c:pt idx="320">
                  <c:v>80.25</c:v>
                </c:pt>
                <c:pt idx="321">
                  <c:v>80.5</c:v>
                </c:pt>
                <c:pt idx="322">
                  <c:v>80.75</c:v>
                </c:pt>
                <c:pt idx="323">
                  <c:v>81</c:v>
                </c:pt>
                <c:pt idx="324">
                  <c:v>81.25</c:v>
                </c:pt>
                <c:pt idx="325">
                  <c:v>81.5</c:v>
                </c:pt>
                <c:pt idx="326">
                  <c:v>81.75</c:v>
                </c:pt>
                <c:pt idx="327">
                  <c:v>82</c:v>
                </c:pt>
                <c:pt idx="328">
                  <c:v>82.25</c:v>
                </c:pt>
                <c:pt idx="329">
                  <c:v>82.5</c:v>
                </c:pt>
                <c:pt idx="330">
                  <c:v>82.75</c:v>
                </c:pt>
                <c:pt idx="331">
                  <c:v>83</c:v>
                </c:pt>
                <c:pt idx="332">
                  <c:v>83.25</c:v>
                </c:pt>
                <c:pt idx="333">
                  <c:v>83.5</c:v>
                </c:pt>
                <c:pt idx="334">
                  <c:v>83.75</c:v>
                </c:pt>
                <c:pt idx="335">
                  <c:v>84</c:v>
                </c:pt>
                <c:pt idx="336">
                  <c:v>84.25</c:v>
                </c:pt>
                <c:pt idx="337">
                  <c:v>84.5</c:v>
                </c:pt>
                <c:pt idx="338">
                  <c:v>84.75</c:v>
                </c:pt>
                <c:pt idx="339">
                  <c:v>85</c:v>
                </c:pt>
                <c:pt idx="340">
                  <c:v>85.25</c:v>
                </c:pt>
                <c:pt idx="341">
                  <c:v>85.5</c:v>
                </c:pt>
                <c:pt idx="342">
                  <c:v>85.75</c:v>
                </c:pt>
                <c:pt idx="343">
                  <c:v>86</c:v>
                </c:pt>
                <c:pt idx="344">
                  <c:v>86.25</c:v>
                </c:pt>
                <c:pt idx="345">
                  <c:v>86.5</c:v>
                </c:pt>
                <c:pt idx="346">
                  <c:v>86.75</c:v>
                </c:pt>
                <c:pt idx="347">
                  <c:v>87</c:v>
                </c:pt>
                <c:pt idx="348">
                  <c:v>87.25</c:v>
                </c:pt>
                <c:pt idx="349">
                  <c:v>87.5</c:v>
                </c:pt>
                <c:pt idx="350">
                  <c:v>87.75</c:v>
                </c:pt>
                <c:pt idx="351">
                  <c:v>88</c:v>
                </c:pt>
                <c:pt idx="352">
                  <c:v>88.25</c:v>
                </c:pt>
                <c:pt idx="353">
                  <c:v>88.5</c:v>
                </c:pt>
                <c:pt idx="354">
                  <c:v>88.75</c:v>
                </c:pt>
                <c:pt idx="355">
                  <c:v>89</c:v>
                </c:pt>
                <c:pt idx="356">
                  <c:v>89.25</c:v>
                </c:pt>
                <c:pt idx="357">
                  <c:v>89.5</c:v>
                </c:pt>
                <c:pt idx="358">
                  <c:v>89.75</c:v>
                </c:pt>
                <c:pt idx="359">
                  <c:v>90</c:v>
                </c:pt>
                <c:pt idx="360">
                  <c:v>90.25</c:v>
                </c:pt>
                <c:pt idx="361">
                  <c:v>90.5</c:v>
                </c:pt>
                <c:pt idx="362">
                  <c:v>90.75</c:v>
                </c:pt>
                <c:pt idx="363">
                  <c:v>91</c:v>
                </c:pt>
                <c:pt idx="364">
                  <c:v>91.25</c:v>
                </c:pt>
                <c:pt idx="365">
                  <c:v>91.5</c:v>
                </c:pt>
                <c:pt idx="366">
                  <c:v>91.75</c:v>
                </c:pt>
                <c:pt idx="367">
                  <c:v>92</c:v>
                </c:pt>
                <c:pt idx="368">
                  <c:v>92.25</c:v>
                </c:pt>
                <c:pt idx="369">
                  <c:v>92.5</c:v>
                </c:pt>
                <c:pt idx="370">
                  <c:v>92.75</c:v>
                </c:pt>
                <c:pt idx="371">
                  <c:v>93</c:v>
                </c:pt>
                <c:pt idx="372">
                  <c:v>93.25</c:v>
                </c:pt>
                <c:pt idx="373">
                  <c:v>93.5</c:v>
                </c:pt>
                <c:pt idx="374">
                  <c:v>93.75</c:v>
                </c:pt>
                <c:pt idx="375">
                  <c:v>94</c:v>
                </c:pt>
                <c:pt idx="376">
                  <c:v>94.25</c:v>
                </c:pt>
                <c:pt idx="377">
                  <c:v>94.5</c:v>
                </c:pt>
                <c:pt idx="378">
                  <c:v>94.75</c:v>
                </c:pt>
                <c:pt idx="379">
                  <c:v>95</c:v>
                </c:pt>
                <c:pt idx="380">
                  <c:v>95.25</c:v>
                </c:pt>
                <c:pt idx="381">
                  <c:v>95.5</c:v>
                </c:pt>
                <c:pt idx="382">
                  <c:v>95.75</c:v>
                </c:pt>
                <c:pt idx="383">
                  <c:v>96</c:v>
                </c:pt>
                <c:pt idx="384">
                  <c:v>96.25</c:v>
                </c:pt>
                <c:pt idx="385">
                  <c:v>96.5</c:v>
                </c:pt>
                <c:pt idx="386">
                  <c:v>96.75</c:v>
                </c:pt>
                <c:pt idx="387">
                  <c:v>97</c:v>
                </c:pt>
                <c:pt idx="388">
                  <c:v>97.25</c:v>
                </c:pt>
                <c:pt idx="389">
                  <c:v>97.5</c:v>
                </c:pt>
                <c:pt idx="390">
                  <c:v>97.75</c:v>
                </c:pt>
                <c:pt idx="391">
                  <c:v>98</c:v>
                </c:pt>
                <c:pt idx="392">
                  <c:v>98.25</c:v>
                </c:pt>
                <c:pt idx="393">
                  <c:v>98.5</c:v>
                </c:pt>
                <c:pt idx="394">
                  <c:v>98.75</c:v>
                </c:pt>
                <c:pt idx="395">
                  <c:v>99</c:v>
                </c:pt>
                <c:pt idx="396">
                  <c:v>99.25</c:v>
                </c:pt>
                <c:pt idx="397">
                  <c:v>99.5</c:v>
                </c:pt>
                <c:pt idx="398">
                  <c:v>99.75</c:v>
                </c:pt>
                <c:pt idx="399">
                  <c:v>100</c:v>
                </c:pt>
                <c:pt idx="400">
                  <c:v>100.25</c:v>
                </c:pt>
                <c:pt idx="401">
                  <c:v>100.5</c:v>
                </c:pt>
                <c:pt idx="402">
                  <c:v>100.75</c:v>
                </c:pt>
                <c:pt idx="403">
                  <c:v>101</c:v>
                </c:pt>
                <c:pt idx="404">
                  <c:v>101.25</c:v>
                </c:pt>
                <c:pt idx="405">
                  <c:v>101.5</c:v>
                </c:pt>
                <c:pt idx="406">
                  <c:v>101.75</c:v>
                </c:pt>
                <c:pt idx="407">
                  <c:v>102</c:v>
                </c:pt>
                <c:pt idx="408">
                  <c:v>102.25</c:v>
                </c:pt>
                <c:pt idx="409">
                  <c:v>102.5</c:v>
                </c:pt>
                <c:pt idx="410">
                  <c:v>102.75</c:v>
                </c:pt>
                <c:pt idx="411">
                  <c:v>103</c:v>
                </c:pt>
                <c:pt idx="412">
                  <c:v>103.25</c:v>
                </c:pt>
                <c:pt idx="413">
                  <c:v>103.5</c:v>
                </c:pt>
                <c:pt idx="414">
                  <c:v>103.75</c:v>
                </c:pt>
                <c:pt idx="415">
                  <c:v>104</c:v>
                </c:pt>
                <c:pt idx="416">
                  <c:v>104.25</c:v>
                </c:pt>
                <c:pt idx="417">
                  <c:v>104.5</c:v>
                </c:pt>
                <c:pt idx="418">
                  <c:v>104.75</c:v>
                </c:pt>
                <c:pt idx="419">
                  <c:v>105</c:v>
                </c:pt>
                <c:pt idx="420">
                  <c:v>105.25</c:v>
                </c:pt>
                <c:pt idx="421">
                  <c:v>105.5</c:v>
                </c:pt>
                <c:pt idx="422">
                  <c:v>105.75</c:v>
                </c:pt>
                <c:pt idx="423">
                  <c:v>106</c:v>
                </c:pt>
                <c:pt idx="424">
                  <c:v>106.25</c:v>
                </c:pt>
                <c:pt idx="425">
                  <c:v>106.5</c:v>
                </c:pt>
                <c:pt idx="426">
                  <c:v>106.75</c:v>
                </c:pt>
                <c:pt idx="427">
                  <c:v>107</c:v>
                </c:pt>
                <c:pt idx="428">
                  <c:v>107.25</c:v>
                </c:pt>
                <c:pt idx="429">
                  <c:v>107.5</c:v>
                </c:pt>
                <c:pt idx="430">
                  <c:v>107.75</c:v>
                </c:pt>
                <c:pt idx="431">
                  <c:v>108</c:v>
                </c:pt>
                <c:pt idx="432">
                  <c:v>108.25</c:v>
                </c:pt>
                <c:pt idx="433">
                  <c:v>108.5</c:v>
                </c:pt>
                <c:pt idx="434">
                  <c:v>108.75</c:v>
                </c:pt>
                <c:pt idx="435">
                  <c:v>109</c:v>
                </c:pt>
                <c:pt idx="436">
                  <c:v>109.25</c:v>
                </c:pt>
                <c:pt idx="437">
                  <c:v>109.5</c:v>
                </c:pt>
                <c:pt idx="438">
                  <c:v>109.75</c:v>
                </c:pt>
                <c:pt idx="439">
                  <c:v>110</c:v>
                </c:pt>
                <c:pt idx="440">
                  <c:v>110.25</c:v>
                </c:pt>
                <c:pt idx="441">
                  <c:v>110.5</c:v>
                </c:pt>
                <c:pt idx="442">
                  <c:v>110.75</c:v>
                </c:pt>
                <c:pt idx="443">
                  <c:v>111</c:v>
                </c:pt>
                <c:pt idx="444">
                  <c:v>111.25</c:v>
                </c:pt>
                <c:pt idx="445">
                  <c:v>111.5</c:v>
                </c:pt>
                <c:pt idx="446">
                  <c:v>111.75</c:v>
                </c:pt>
                <c:pt idx="447">
                  <c:v>112</c:v>
                </c:pt>
                <c:pt idx="448">
                  <c:v>112.25</c:v>
                </c:pt>
                <c:pt idx="449">
                  <c:v>112.5</c:v>
                </c:pt>
                <c:pt idx="450">
                  <c:v>112.75</c:v>
                </c:pt>
                <c:pt idx="451">
                  <c:v>113</c:v>
                </c:pt>
                <c:pt idx="452">
                  <c:v>113.25</c:v>
                </c:pt>
                <c:pt idx="453">
                  <c:v>113.5</c:v>
                </c:pt>
                <c:pt idx="454">
                  <c:v>113.75</c:v>
                </c:pt>
                <c:pt idx="455">
                  <c:v>114</c:v>
                </c:pt>
                <c:pt idx="456">
                  <c:v>114.25</c:v>
                </c:pt>
                <c:pt idx="457">
                  <c:v>114.5</c:v>
                </c:pt>
                <c:pt idx="458">
                  <c:v>114.75</c:v>
                </c:pt>
                <c:pt idx="459">
                  <c:v>115</c:v>
                </c:pt>
                <c:pt idx="460">
                  <c:v>115.25</c:v>
                </c:pt>
                <c:pt idx="461">
                  <c:v>115.5</c:v>
                </c:pt>
                <c:pt idx="462">
                  <c:v>115.75</c:v>
                </c:pt>
                <c:pt idx="463">
                  <c:v>116</c:v>
                </c:pt>
                <c:pt idx="464">
                  <c:v>116.25</c:v>
                </c:pt>
                <c:pt idx="465">
                  <c:v>116.5</c:v>
                </c:pt>
                <c:pt idx="466">
                  <c:v>116.75</c:v>
                </c:pt>
                <c:pt idx="467">
                  <c:v>117</c:v>
                </c:pt>
                <c:pt idx="468">
                  <c:v>117.25</c:v>
                </c:pt>
                <c:pt idx="469">
                  <c:v>117.5</c:v>
                </c:pt>
                <c:pt idx="470">
                  <c:v>117.75</c:v>
                </c:pt>
                <c:pt idx="471">
                  <c:v>118</c:v>
                </c:pt>
                <c:pt idx="472">
                  <c:v>118.25</c:v>
                </c:pt>
                <c:pt idx="473">
                  <c:v>118.5</c:v>
                </c:pt>
                <c:pt idx="474">
                  <c:v>118.75</c:v>
                </c:pt>
                <c:pt idx="475">
                  <c:v>119</c:v>
                </c:pt>
                <c:pt idx="476">
                  <c:v>119.25</c:v>
                </c:pt>
                <c:pt idx="477">
                  <c:v>119.5</c:v>
                </c:pt>
                <c:pt idx="478">
                  <c:v>119.75</c:v>
                </c:pt>
                <c:pt idx="479">
                  <c:v>120</c:v>
                </c:pt>
                <c:pt idx="480">
                  <c:v>120.25</c:v>
                </c:pt>
                <c:pt idx="481">
                  <c:v>120.5</c:v>
                </c:pt>
                <c:pt idx="482">
                  <c:v>120.75</c:v>
                </c:pt>
                <c:pt idx="483">
                  <c:v>121</c:v>
                </c:pt>
                <c:pt idx="484">
                  <c:v>121.25</c:v>
                </c:pt>
                <c:pt idx="485">
                  <c:v>121.5</c:v>
                </c:pt>
                <c:pt idx="486">
                  <c:v>121.75</c:v>
                </c:pt>
                <c:pt idx="487">
                  <c:v>122</c:v>
                </c:pt>
                <c:pt idx="488">
                  <c:v>122.25</c:v>
                </c:pt>
                <c:pt idx="489">
                  <c:v>122.5</c:v>
                </c:pt>
                <c:pt idx="490">
                  <c:v>122.75</c:v>
                </c:pt>
                <c:pt idx="491">
                  <c:v>123</c:v>
                </c:pt>
                <c:pt idx="492">
                  <c:v>123.25</c:v>
                </c:pt>
                <c:pt idx="493">
                  <c:v>123.5</c:v>
                </c:pt>
                <c:pt idx="494">
                  <c:v>123.75</c:v>
                </c:pt>
                <c:pt idx="495">
                  <c:v>124</c:v>
                </c:pt>
                <c:pt idx="496">
                  <c:v>124.25</c:v>
                </c:pt>
                <c:pt idx="497">
                  <c:v>124.5</c:v>
                </c:pt>
                <c:pt idx="498">
                  <c:v>124.75</c:v>
                </c:pt>
                <c:pt idx="499">
                  <c:v>125</c:v>
                </c:pt>
                <c:pt idx="500">
                  <c:v>125.25</c:v>
                </c:pt>
                <c:pt idx="501">
                  <c:v>125.5</c:v>
                </c:pt>
                <c:pt idx="502">
                  <c:v>125.75</c:v>
                </c:pt>
                <c:pt idx="503">
                  <c:v>126</c:v>
                </c:pt>
                <c:pt idx="504">
                  <c:v>126.25</c:v>
                </c:pt>
                <c:pt idx="505">
                  <c:v>126.5</c:v>
                </c:pt>
                <c:pt idx="506">
                  <c:v>126.75</c:v>
                </c:pt>
                <c:pt idx="507">
                  <c:v>127</c:v>
                </c:pt>
                <c:pt idx="508">
                  <c:v>127.25</c:v>
                </c:pt>
                <c:pt idx="509">
                  <c:v>127.5</c:v>
                </c:pt>
                <c:pt idx="510">
                  <c:v>127.75</c:v>
                </c:pt>
                <c:pt idx="511">
                  <c:v>128</c:v>
                </c:pt>
                <c:pt idx="512">
                  <c:v>128.25</c:v>
                </c:pt>
                <c:pt idx="513">
                  <c:v>128.5</c:v>
                </c:pt>
                <c:pt idx="514">
                  <c:v>128.75</c:v>
                </c:pt>
                <c:pt idx="515">
                  <c:v>129</c:v>
                </c:pt>
                <c:pt idx="516">
                  <c:v>129.25</c:v>
                </c:pt>
                <c:pt idx="517">
                  <c:v>129.5</c:v>
                </c:pt>
                <c:pt idx="518">
                  <c:v>129.75</c:v>
                </c:pt>
                <c:pt idx="519">
                  <c:v>130</c:v>
                </c:pt>
                <c:pt idx="520">
                  <c:v>130.25</c:v>
                </c:pt>
                <c:pt idx="521">
                  <c:v>130.5</c:v>
                </c:pt>
                <c:pt idx="522">
                  <c:v>130.75</c:v>
                </c:pt>
                <c:pt idx="523">
                  <c:v>131</c:v>
                </c:pt>
                <c:pt idx="524">
                  <c:v>131.25</c:v>
                </c:pt>
                <c:pt idx="525">
                  <c:v>131.5</c:v>
                </c:pt>
                <c:pt idx="526">
                  <c:v>131.75</c:v>
                </c:pt>
                <c:pt idx="527">
                  <c:v>132</c:v>
                </c:pt>
                <c:pt idx="528">
                  <c:v>132.25</c:v>
                </c:pt>
                <c:pt idx="529">
                  <c:v>132.5</c:v>
                </c:pt>
                <c:pt idx="530">
                  <c:v>132.75</c:v>
                </c:pt>
                <c:pt idx="531">
                  <c:v>133</c:v>
                </c:pt>
                <c:pt idx="532">
                  <c:v>133.25</c:v>
                </c:pt>
                <c:pt idx="533">
                  <c:v>133.5</c:v>
                </c:pt>
                <c:pt idx="534">
                  <c:v>133.75</c:v>
                </c:pt>
                <c:pt idx="535">
                  <c:v>134</c:v>
                </c:pt>
                <c:pt idx="536">
                  <c:v>134.25</c:v>
                </c:pt>
                <c:pt idx="537">
                  <c:v>134.5</c:v>
                </c:pt>
                <c:pt idx="538">
                  <c:v>134.75</c:v>
                </c:pt>
                <c:pt idx="539">
                  <c:v>135</c:v>
                </c:pt>
                <c:pt idx="540">
                  <c:v>135.25</c:v>
                </c:pt>
                <c:pt idx="541">
                  <c:v>135.5</c:v>
                </c:pt>
                <c:pt idx="542">
                  <c:v>135.75</c:v>
                </c:pt>
                <c:pt idx="543">
                  <c:v>136</c:v>
                </c:pt>
                <c:pt idx="544">
                  <c:v>136.25</c:v>
                </c:pt>
                <c:pt idx="545">
                  <c:v>136.5</c:v>
                </c:pt>
                <c:pt idx="546">
                  <c:v>136.75</c:v>
                </c:pt>
                <c:pt idx="547">
                  <c:v>137</c:v>
                </c:pt>
                <c:pt idx="548">
                  <c:v>137.25</c:v>
                </c:pt>
                <c:pt idx="549">
                  <c:v>137.5</c:v>
                </c:pt>
                <c:pt idx="550">
                  <c:v>137.75</c:v>
                </c:pt>
                <c:pt idx="551">
                  <c:v>138</c:v>
                </c:pt>
                <c:pt idx="552">
                  <c:v>138.25</c:v>
                </c:pt>
                <c:pt idx="553">
                  <c:v>138.5</c:v>
                </c:pt>
                <c:pt idx="554">
                  <c:v>138.75</c:v>
                </c:pt>
                <c:pt idx="555">
                  <c:v>139</c:v>
                </c:pt>
                <c:pt idx="556">
                  <c:v>139.25</c:v>
                </c:pt>
                <c:pt idx="557">
                  <c:v>139.5</c:v>
                </c:pt>
                <c:pt idx="558">
                  <c:v>139.75</c:v>
                </c:pt>
                <c:pt idx="559">
                  <c:v>140</c:v>
                </c:pt>
                <c:pt idx="560">
                  <c:v>140.25</c:v>
                </c:pt>
                <c:pt idx="561">
                  <c:v>140.5</c:v>
                </c:pt>
                <c:pt idx="562">
                  <c:v>140.75</c:v>
                </c:pt>
                <c:pt idx="563">
                  <c:v>141</c:v>
                </c:pt>
                <c:pt idx="564">
                  <c:v>141.25</c:v>
                </c:pt>
                <c:pt idx="565">
                  <c:v>141.5</c:v>
                </c:pt>
                <c:pt idx="566">
                  <c:v>141.75</c:v>
                </c:pt>
                <c:pt idx="567">
                  <c:v>142</c:v>
                </c:pt>
                <c:pt idx="568">
                  <c:v>142.25</c:v>
                </c:pt>
                <c:pt idx="569">
                  <c:v>142.5</c:v>
                </c:pt>
                <c:pt idx="570">
                  <c:v>142.75</c:v>
                </c:pt>
                <c:pt idx="571">
                  <c:v>143</c:v>
                </c:pt>
                <c:pt idx="572">
                  <c:v>143.25</c:v>
                </c:pt>
                <c:pt idx="573">
                  <c:v>143.5</c:v>
                </c:pt>
                <c:pt idx="574">
                  <c:v>143.75</c:v>
                </c:pt>
                <c:pt idx="575">
                  <c:v>144</c:v>
                </c:pt>
                <c:pt idx="576">
                  <c:v>144.25</c:v>
                </c:pt>
                <c:pt idx="577">
                  <c:v>144.5</c:v>
                </c:pt>
                <c:pt idx="578">
                  <c:v>144.75</c:v>
                </c:pt>
                <c:pt idx="579">
                  <c:v>145</c:v>
                </c:pt>
                <c:pt idx="580">
                  <c:v>145.25</c:v>
                </c:pt>
                <c:pt idx="581">
                  <c:v>145.5</c:v>
                </c:pt>
                <c:pt idx="582">
                  <c:v>145.75</c:v>
                </c:pt>
                <c:pt idx="583">
                  <c:v>146</c:v>
                </c:pt>
                <c:pt idx="584">
                  <c:v>146.25</c:v>
                </c:pt>
                <c:pt idx="585">
                  <c:v>146.5</c:v>
                </c:pt>
                <c:pt idx="586">
                  <c:v>146.75</c:v>
                </c:pt>
                <c:pt idx="587">
                  <c:v>147</c:v>
                </c:pt>
                <c:pt idx="588">
                  <c:v>147.25</c:v>
                </c:pt>
                <c:pt idx="589">
                  <c:v>147.5</c:v>
                </c:pt>
                <c:pt idx="590">
                  <c:v>147.75</c:v>
                </c:pt>
                <c:pt idx="591">
                  <c:v>148</c:v>
                </c:pt>
                <c:pt idx="592">
                  <c:v>148.25</c:v>
                </c:pt>
                <c:pt idx="593">
                  <c:v>148.5</c:v>
                </c:pt>
                <c:pt idx="594">
                  <c:v>148.75</c:v>
                </c:pt>
                <c:pt idx="595">
                  <c:v>149</c:v>
                </c:pt>
                <c:pt idx="596">
                  <c:v>149.25</c:v>
                </c:pt>
                <c:pt idx="597">
                  <c:v>149.5</c:v>
                </c:pt>
                <c:pt idx="598">
                  <c:v>149.75</c:v>
                </c:pt>
                <c:pt idx="599">
                  <c:v>150</c:v>
                </c:pt>
                <c:pt idx="600">
                  <c:v>150.25</c:v>
                </c:pt>
                <c:pt idx="601">
                  <c:v>150.5</c:v>
                </c:pt>
                <c:pt idx="602">
                  <c:v>150.75</c:v>
                </c:pt>
                <c:pt idx="603">
                  <c:v>151</c:v>
                </c:pt>
                <c:pt idx="604">
                  <c:v>151.25</c:v>
                </c:pt>
                <c:pt idx="605">
                  <c:v>151.5</c:v>
                </c:pt>
                <c:pt idx="606">
                  <c:v>151.75</c:v>
                </c:pt>
                <c:pt idx="607">
                  <c:v>152</c:v>
                </c:pt>
                <c:pt idx="608">
                  <c:v>152.25</c:v>
                </c:pt>
                <c:pt idx="609">
                  <c:v>152.5</c:v>
                </c:pt>
                <c:pt idx="610">
                  <c:v>152.75</c:v>
                </c:pt>
                <c:pt idx="611">
                  <c:v>153</c:v>
                </c:pt>
                <c:pt idx="612">
                  <c:v>153.25</c:v>
                </c:pt>
                <c:pt idx="613">
                  <c:v>153.5</c:v>
                </c:pt>
                <c:pt idx="614">
                  <c:v>153.75</c:v>
                </c:pt>
                <c:pt idx="615">
                  <c:v>154</c:v>
                </c:pt>
                <c:pt idx="616">
                  <c:v>154.25</c:v>
                </c:pt>
                <c:pt idx="617">
                  <c:v>154.5</c:v>
                </c:pt>
                <c:pt idx="618">
                  <c:v>154.75</c:v>
                </c:pt>
                <c:pt idx="619">
                  <c:v>155</c:v>
                </c:pt>
                <c:pt idx="620">
                  <c:v>155.25</c:v>
                </c:pt>
                <c:pt idx="621">
                  <c:v>155.5</c:v>
                </c:pt>
                <c:pt idx="622">
                  <c:v>155.75</c:v>
                </c:pt>
                <c:pt idx="623">
                  <c:v>156</c:v>
                </c:pt>
                <c:pt idx="624">
                  <c:v>156.25</c:v>
                </c:pt>
                <c:pt idx="625">
                  <c:v>156.5</c:v>
                </c:pt>
                <c:pt idx="626">
                  <c:v>156.75</c:v>
                </c:pt>
                <c:pt idx="627">
                  <c:v>157</c:v>
                </c:pt>
                <c:pt idx="628">
                  <c:v>157.25</c:v>
                </c:pt>
                <c:pt idx="629">
                  <c:v>157.5</c:v>
                </c:pt>
                <c:pt idx="630">
                  <c:v>157.75</c:v>
                </c:pt>
                <c:pt idx="631">
                  <c:v>158</c:v>
                </c:pt>
                <c:pt idx="632">
                  <c:v>158.25</c:v>
                </c:pt>
                <c:pt idx="633">
                  <c:v>158.5</c:v>
                </c:pt>
                <c:pt idx="634">
                  <c:v>158.75</c:v>
                </c:pt>
                <c:pt idx="635">
                  <c:v>159</c:v>
                </c:pt>
                <c:pt idx="636">
                  <c:v>159.25</c:v>
                </c:pt>
                <c:pt idx="637">
                  <c:v>159.5</c:v>
                </c:pt>
                <c:pt idx="638">
                  <c:v>159.75</c:v>
                </c:pt>
                <c:pt idx="639">
                  <c:v>160</c:v>
                </c:pt>
                <c:pt idx="640">
                  <c:v>160.25</c:v>
                </c:pt>
                <c:pt idx="641">
                  <c:v>160.5</c:v>
                </c:pt>
                <c:pt idx="642">
                  <c:v>160.75</c:v>
                </c:pt>
                <c:pt idx="643">
                  <c:v>161</c:v>
                </c:pt>
                <c:pt idx="644">
                  <c:v>161.25</c:v>
                </c:pt>
                <c:pt idx="645">
                  <c:v>161.5</c:v>
                </c:pt>
                <c:pt idx="646">
                  <c:v>161.75</c:v>
                </c:pt>
                <c:pt idx="647">
                  <c:v>162</c:v>
                </c:pt>
                <c:pt idx="648">
                  <c:v>162.25</c:v>
                </c:pt>
                <c:pt idx="649">
                  <c:v>162.5</c:v>
                </c:pt>
                <c:pt idx="650">
                  <c:v>162.75</c:v>
                </c:pt>
                <c:pt idx="651">
                  <c:v>163</c:v>
                </c:pt>
                <c:pt idx="652">
                  <c:v>163.25</c:v>
                </c:pt>
                <c:pt idx="653">
                  <c:v>163.5</c:v>
                </c:pt>
                <c:pt idx="654">
                  <c:v>163.75</c:v>
                </c:pt>
                <c:pt idx="655">
                  <c:v>164</c:v>
                </c:pt>
                <c:pt idx="656">
                  <c:v>164.25</c:v>
                </c:pt>
                <c:pt idx="657">
                  <c:v>164.5</c:v>
                </c:pt>
                <c:pt idx="658">
                  <c:v>164.75</c:v>
                </c:pt>
                <c:pt idx="659">
                  <c:v>165</c:v>
                </c:pt>
                <c:pt idx="660">
                  <c:v>165.25</c:v>
                </c:pt>
                <c:pt idx="661">
                  <c:v>165.5</c:v>
                </c:pt>
                <c:pt idx="662">
                  <c:v>165.75</c:v>
                </c:pt>
                <c:pt idx="663">
                  <c:v>166</c:v>
                </c:pt>
                <c:pt idx="664">
                  <c:v>166.25</c:v>
                </c:pt>
                <c:pt idx="665">
                  <c:v>166.5</c:v>
                </c:pt>
                <c:pt idx="666">
                  <c:v>166.75</c:v>
                </c:pt>
                <c:pt idx="667">
                  <c:v>167</c:v>
                </c:pt>
                <c:pt idx="668">
                  <c:v>167.25</c:v>
                </c:pt>
                <c:pt idx="669">
                  <c:v>167.5</c:v>
                </c:pt>
                <c:pt idx="670">
                  <c:v>167.75</c:v>
                </c:pt>
                <c:pt idx="671">
                  <c:v>168</c:v>
                </c:pt>
                <c:pt idx="672">
                  <c:v>168.25</c:v>
                </c:pt>
                <c:pt idx="673">
                  <c:v>168.5</c:v>
                </c:pt>
                <c:pt idx="674">
                  <c:v>168.75</c:v>
                </c:pt>
                <c:pt idx="675">
                  <c:v>169</c:v>
                </c:pt>
                <c:pt idx="676">
                  <c:v>169.25</c:v>
                </c:pt>
                <c:pt idx="677">
                  <c:v>169.5</c:v>
                </c:pt>
                <c:pt idx="678">
                  <c:v>169.75</c:v>
                </c:pt>
                <c:pt idx="679">
                  <c:v>170</c:v>
                </c:pt>
                <c:pt idx="680">
                  <c:v>170.25</c:v>
                </c:pt>
                <c:pt idx="681">
                  <c:v>170.5</c:v>
                </c:pt>
                <c:pt idx="682">
                  <c:v>170.75</c:v>
                </c:pt>
                <c:pt idx="683">
                  <c:v>171</c:v>
                </c:pt>
                <c:pt idx="684">
                  <c:v>171.25</c:v>
                </c:pt>
                <c:pt idx="685">
                  <c:v>171.5</c:v>
                </c:pt>
                <c:pt idx="686">
                  <c:v>171.75</c:v>
                </c:pt>
                <c:pt idx="687">
                  <c:v>172</c:v>
                </c:pt>
                <c:pt idx="688">
                  <c:v>172.25</c:v>
                </c:pt>
                <c:pt idx="689">
                  <c:v>172.5</c:v>
                </c:pt>
                <c:pt idx="690">
                  <c:v>172.75</c:v>
                </c:pt>
                <c:pt idx="691">
                  <c:v>173</c:v>
                </c:pt>
                <c:pt idx="692">
                  <c:v>173.25</c:v>
                </c:pt>
                <c:pt idx="693">
                  <c:v>173.5</c:v>
                </c:pt>
                <c:pt idx="694">
                  <c:v>173.75</c:v>
                </c:pt>
                <c:pt idx="695">
                  <c:v>174</c:v>
                </c:pt>
                <c:pt idx="696">
                  <c:v>174.25</c:v>
                </c:pt>
                <c:pt idx="697">
                  <c:v>174.5</c:v>
                </c:pt>
                <c:pt idx="698">
                  <c:v>174.75</c:v>
                </c:pt>
                <c:pt idx="699">
                  <c:v>175</c:v>
                </c:pt>
                <c:pt idx="700">
                  <c:v>175.25</c:v>
                </c:pt>
                <c:pt idx="701">
                  <c:v>175.5</c:v>
                </c:pt>
                <c:pt idx="702">
                  <c:v>175.75</c:v>
                </c:pt>
                <c:pt idx="703">
                  <c:v>176</c:v>
                </c:pt>
                <c:pt idx="704">
                  <c:v>176.25</c:v>
                </c:pt>
                <c:pt idx="705">
                  <c:v>176.5</c:v>
                </c:pt>
                <c:pt idx="706">
                  <c:v>176.75</c:v>
                </c:pt>
                <c:pt idx="707">
                  <c:v>177</c:v>
                </c:pt>
                <c:pt idx="708">
                  <c:v>177.25</c:v>
                </c:pt>
                <c:pt idx="709">
                  <c:v>177.5</c:v>
                </c:pt>
                <c:pt idx="710">
                  <c:v>177.75</c:v>
                </c:pt>
                <c:pt idx="711">
                  <c:v>178</c:v>
                </c:pt>
                <c:pt idx="712">
                  <c:v>178.25</c:v>
                </c:pt>
                <c:pt idx="713">
                  <c:v>178.5</c:v>
                </c:pt>
                <c:pt idx="714">
                  <c:v>178.75</c:v>
                </c:pt>
                <c:pt idx="715">
                  <c:v>179</c:v>
                </c:pt>
                <c:pt idx="716">
                  <c:v>179.25</c:v>
                </c:pt>
                <c:pt idx="717">
                  <c:v>179.5</c:v>
                </c:pt>
                <c:pt idx="718">
                  <c:v>179.75</c:v>
                </c:pt>
                <c:pt idx="719">
                  <c:v>180</c:v>
                </c:pt>
                <c:pt idx="720">
                  <c:v>180.25</c:v>
                </c:pt>
                <c:pt idx="721">
                  <c:v>180.5</c:v>
                </c:pt>
                <c:pt idx="722">
                  <c:v>180.75</c:v>
                </c:pt>
                <c:pt idx="723">
                  <c:v>181</c:v>
                </c:pt>
                <c:pt idx="724">
                  <c:v>181.25</c:v>
                </c:pt>
                <c:pt idx="725">
                  <c:v>181.5</c:v>
                </c:pt>
                <c:pt idx="726">
                  <c:v>181.75</c:v>
                </c:pt>
                <c:pt idx="727">
                  <c:v>182</c:v>
                </c:pt>
                <c:pt idx="728">
                  <c:v>182.25</c:v>
                </c:pt>
                <c:pt idx="729">
                  <c:v>182.5</c:v>
                </c:pt>
                <c:pt idx="730">
                  <c:v>182.75</c:v>
                </c:pt>
                <c:pt idx="731">
                  <c:v>183</c:v>
                </c:pt>
                <c:pt idx="732">
                  <c:v>183.25</c:v>
                </c:pt>
                <c:pt idx="733">
                  <c:v>183.5</c:v>
                </c:pt>
                <c:pt idx="734">
                  <c:v>183.75</c:v>
                </c:pt>
                <c:pt idx="735">
                  <c:v>184</c:v>
                </c:pt>
                <c:pt idx="736">
                  <c:v>184.25</c:v>
                </c:pt>
                <c:pt idx="737">
                  <c:v>184.5</c:v>
                </c:pt>
                <c:pt idx="738">
                  <c:v>184.75</c:v>
                </c:pt>
                <c:pt idx="739">
                  <c:v>185</c:v>
                </c:pt>
                <c:pt idx="740">
                  <c:v>185.25</c:v>
                </c:pt>
                <c:pt idx="741">
                  <c:v>185.5</c:v>
                </c:pt>
                <c:pt idx="742">
                  <c:v>185.75</c:v>
                </c:pt>
                <c:pt idx="743">
                  <c:v>186</c:v>
                </c:pt>
                <c:pt idx="744">
                  <c:v>186.25</c:v>
                </c:pt>
                <c:pt idx="745">
                  <c:v>186.5</c:v>
                </c:pt>
                <c:pt idx="746">
                  <c:v>186.75</c:v>
                </c:pt>
                <c:pt idx="747">
                  <c:v>187</c:v>
                </c:pt>
                <c:pt idx="748">
                  <c:v>187.25</c:v>
                </c:pt>
                <c:pt idx="749">
                  <c:v>187.5</c:v>
                </c:pt>
                <c:pt idx="750">
                  <c:v>187.75</c:v>
                </c:pt>
                <c:pt idx="751">
                  <c:v>188</c:v>
                </c:pt>
                <c:pt idx="752">
                  <c:v>188.25</c:v>
                </c:pt>
                <c:pt idx="753">
                  <c:v>188.5</c:v>
                </c:pt>
                <c:pt idx="754">
                  <c:v>188.75</c:v>
                </c:pt>
                <c:pt idx="755">
                  <c:v>189</c:v>
                </c:pt>
                <c:pt idx="756">
                  <c:v>189.25</c:v>
                </c:pt>
                <c:pt idx="757">
                  <c:v>189.5</c:v>
                </c:pt>
                <c:pt idx="758">
                  <c:v>189.75</c:v>
                </c:pt>
                <c:pt idx="759">
                  <c:v>190</c:v>
                </c:pt>
                <c:pt idx="760">
                  <c:v>190.25</c:v>
                </c:pt>
                <c:pt idx="761">
                  <c:v>190.5</c:v>
                </c:pt>
                <c:pt idx="762">
                  <c:v>190.75</c:v>
                </c:pt>
                <c:pt idx="763">
                  <c:v>191</c:v>
                </c:pt>
                <c:pt idx="764">
                  <c:v>191.25</c:v>
                </c:pt>
                <c:pt idx="765">
                  <c:v>191.5</c:v>
                </c:pt>
                <c:pt idx="766">
                  <c:v>191.75</c:v>
                </c:pt>
                <c:pt idx="767">
                  <c:v>192</c:v>
                </c:pt>
                <c:pt idx="768">
                  <c:v>192.25</c:v>
                </c:pt>
                <c:pt idx="769">
                  <c:v>192.5</c:v>
                </c:pt>
                <c:pt idx="770">
                  <c:v>192.75</c:v>
                </c:pt>
                <c:pt idx="771">
                  <c:v>193</c:v>
                </c:pt>
                <c:pt idx="772">
                  <c:v>193.25</c:v>
                </c:pt>
                <c:pt idx="773">
                  <c:v>193.5</c:v>
                </c:pt>
                <c:pt idx="774">
                  <c:v>193.75</c:v>
                </c:pt>
                <c:pt idx="775">
                  <c:v>194</c:v>
                </c:pt>
                <c:pt idx="776">
                  <c:v>194.25</c:v>
                </c:pt>
                <c:pt idx="777">
                  <c:v>194.5</c:v>
                </c:pt>
                <c:pt idx="778">
                  <c:v>194.75</c:v>
                </c:pt>
                <c:pt idx="779">
                  <c:v>195</c:v>
                </c:pt>
                <c:pt idx="780">
                  <c:v>195.25</c:v>
                </c:pt>
                <c:pt idx="781">
                  <c:v>195.5</c:v>
                </c:pt>
                <c:pt idx="782">
                  <c:v>195.75</c:v>
                </c:pt>
                <c:pt idx="783">
                  <c:v>196</c:v>
                </c:pt>
                <c:pt idx="784">
                  <c:v>196.25</c:v>
                </c:pt>
                <c:pt idx="785">
                  <c:v>196.5</c:v>
                </c:pt>
                <c:pt idx="786">
                  <c:v>196.75</c:v>
                </c:pt>
                <c:pt idx="787">
                  <c:v>197</c:v>
                </c:pt>
                <c:pt idx="788">
                  <c:v>197.25</c:v>
                </c:pt>
                <c:pt idx="789">
                  <c:v>197.5</c:v>
                </c:pt>
                <c:pt idx="790">
                  <c:v>197.75</c:v>
                </c:pt>
                <c:pt idx="791">
                  <c:v>198</c:v>
                </c:pt>
                <c:pt idx="792">
                  <c:v>198.25</c:v>
                </c:pt>
                <c:pt idx="793">
                  <c:v>198.5</c:v>
                </c:pt>
                <c:pt idx="794">
                  <c:v>198.75</c:v>
                </c:pt>
                <c:pt idx="795">
                  <c:v>199</c:v>
                </c:pt>
                <c:pt idx="796">
                  <c:v>199.25</c:v>
                </c:pt>
                <c:pt idx="797">
                  <c:v>199.5</c:v>
                </c:pt>
                <c:pt idx="798">
                  <c:v>199.75</c:v>
                </c:pt>
                <c:pt idx="799">
                  <c:v>200</c:v>
                </c:pt>
                <c:pt idx="800">
                  <c:v>200.25</c:v>
                </c:pt>
                <c:pt idx="801">
                  <c:v>200.5</c:v>
                </c:pt>
                <c:pt idx="802">
                  <c:v>200.75</c:v>
                </c:pt>
                <c:pt idx="803">
                  <c:v>201</c:v>
                </c:pt>
                <c:pt idx="804">
                  <c:v>201.25</c:v>
                </c:pt>
                <c:pt idx="805">
                  <c:v>201.5</c:v>
                </c:pt>
                <c:pt idx="806">
                  <c:v>201.75</c:v>
                </c:pt>
                <c:pt idx="807">
                  <c:v>202</c:v>
                </c:pt>
                <c:pt idx="808">
                  <c:v>202.25</c:v>
                </c:pt>
                <c:pt idx="809">
                  <c:v>202.5</c:v>
                </c:pt>
                <c:pt idx="810">
                  <c:v>202.75</c:v>
                </c:pt>
                <c:pt idx="811">
                  <c:v>203</c:v>
                </c:pt>
                <c:pt idx="812">
                  <c:v>203.25</c:v>
                </c:pt>
                <c:pt idx="813">
                  <c:v>203.5</c:v>
                </c:pt>
                <c:pt idx="814">
                  <c:v>203.75</c:v>
                </c:pt>
                <c:pt idx="815">
                  <c:v>204</c:v>
                </c:pt>
                <c:pt idx="816">
                  <c:v>204.25</c:v>
                </c:pt>
                <c:pt idx="817">
                  <c:v>204.5</c:v>
                </c:pt>
                <c:pt idx="818">
                  <c:v>204.75</c:v>
                </c:pt>
                <c:pt idx="819">
                  <c:v>205</c:v>
                </c:pt>
                <c:pt idx="820">
                  <c:v>205.25</c:v>
                </c:pt>
                <c:pt idx="821">
                  <c:v>205.5</c:v>
                </c:pt>
                <c:pt idx="822">
                  <c:v>205.75</c:v>
                </c:pt>
                <c:pt idx="823">
                  <c:v>206</c:v>
                </c:pt>
                <c:pt idx="824">
                  <c:v>206.25</c:v>
                </c:pt>
                <c:pt idx="825">
                  <c:v>206.5</c:v>
                </c:pt>
                <c:pt idx="826">
                  <c:v>206.75</c:v>
                </c:pt>
                <c:pt idx="827">
                  <c:v>207</c:v>
                </c:pt>
                <c:pt idx="828">
                  <c:v>207.25</c:v>
                </c:pt>
                <c:pt idx="829">
                  <c:v>207.5</c:v>
                </c:pt>
                <c:pt idx="830">
                  <c:v>207.75</c:v>
                </c:pt>
                <c:pt idx="831">
                  <c:v>208</c:v>
                </c:pt>
                <c:pt idx="832">
                  <c:v>208.25</c:v>
                </c:pt>
                <c:pt idx="833">
                  <c:v>208.5</c:v>
                </c:pt>
                <c:pt idx="834">
                  <c:v>208.75</c:v>
                </c:pt>
                <c:pt idx="835">
                  <c:v>209</c:v>
                </c:pt>
                <c:pt idx="836">
                  <c:v>209.25</c:v>
                </c:pt>
                <c:pt idx="837">
                  <c:v>209.5</c:v>
                </c:pt>
                <c:pt idx="838">
                  <c:v>209.75</c:v>
                </c:pt>
                <c:pt idx="839">
                  <c:v>210</c:v>
                </c:pt>
                <c:pt idx="840">
                  <c:v>210.25</c:v>
                </c:pt>
                <c:pt idx="841">
                  <c:v>210.5</c:v>
                </c:pt>
                <c:pt idx="842">
                  <c:v>210.75</c:v>
                </c:pt>
                <c:pt idx="843">
                  <c:v>211</c:v>
                </c:pt>
                <c:pt idx="844">
                  <c:v>211.25</c:v>
                </c:pt>
                <c:pt idx="845">
                  <c:v>211.5</c:v>
                </c:pt>
                <c:pt idx="846">
                  <c:v>211.75</c:v>
                </c:pt>
                <c:pt idx="847">
                  <c:v>212</c:v>
                </c:pt>
                <c:pt idx="848">
                  <c:v>212.25</c:v>
                </c:pt>
                <c:pt idx="849">
                  <c:v>212.5</c:v>
                </c:pt>
                <c:pt idx="850">
                  <c:v>212.75</c:v>
                </c:pt>
                <c:pt idx="851">
                  <c:v>213</c:v>
                </c:pt>
                <c:pt idx="852">
                  <c:v>213.25</c:v>
                </c:pt>
                <c:pt idx="853">
                  <c:v>213.5</c:v>
                </c:pt>
                <c:pt idx="854">
                  <c:v>213.75</c:v>
                </c:pt>
                <c:pt idx="855">
                  <c:v>214</c:v>
                </c:pt>
                <c:pt idx="856">
                  <c:v>214.25</c:v>
                </c:pt>
                <c:pt idx="857">
                  <c:v>214.5</c:v>
                </c:pt>
                <c:pt idx="858">
                  <c:v>214.75</c:v>
                </c:pt>
                <c:pt idx="859">
                  <c:v>215</c:v>
                </c:pt>
                <c:pt idx="860">
                  <c:v>215.25</c:v>
                </c:pt>
                <c:pt idx="861">
                  <c:v>215.5</c:v>
                </c:pt>
                <c:pt idx="862">
                  <c:v>215.75</c:v>
                </c:pt>
                <c:pt idx="863">
                  <c:v>216</c:v>
                </c:pt>
                <c:pt idx="864">
                  <c:v>216.25</c:v>
                </c:pt>
                <c:pt idx="865">
                  <c:v>216.5</c:v>
                </c:pt>
                <c:pt idx="866">
                  <c:v>216.75</c:v>
                </c:pt>
                <c:pt idx="867">
                  <c:v>217</c:v>
                </c:pt>
                <c:pt idx="868">
                  <c:v>217.25</c:v>
                </c:pt>
                <c:pt idx="869">
                  <c:v>217.5</c:v>
                </c:pt>
                <c:pt idx="870">
                  <c:v>217.75</c:v>
                </c:pt>
                <c:pt idx="871">
                  <c:v>218</c:v>
                </c:pt>
                <c:pt idx="872">
                  <c:v>218.25</c:v>
                </c:pt>
                <c:pt idx="873">
                  <c:v>218.5</c:v>
                </c:pt>
                <c:pt idx="874">
                  <c:v>218.75</c:v>
                </c:pt>
                <c:pt idx="875">
                  <c:v>219</c:v>
                </c:pt>
                <c:pt idx="876">
                  <c:v>219.25</c:v>
                </c:pt>
                <c:pt idx="877">
                  <c:v>219.5</c:v>
                </c:pt>
                <c:pt idx="878">
                  <c:v>219.75</c:v>
                </c:pt>
                <c:pt idx="879">
                  <c:v>220</c:v>
                </c:pt>
                <c:pt idx="880">
                  <c:v>220.25</c:v>
                </c:pt>
                <c:pt idx="881">
                  <c:v>220.5</c:v>
                </c:pt>
                <c:pt idx="882">
                  <c:v>220.75</c:v>
                </c:pt>
                <c:pt idx="883">
                  <c:v>221</c:v>
                </c:pt>
                <c:pt idx="884">
                  <c:v>221.25</c:v>
                </c:pt>
                <c:pt idx="885">
                  <c:v>221.5</c:v>
                </c:pt>
                <c:pt idx="886">
                  <c:v>221.75</c:v>
                </c:pt>
                <c:pt idx="887">
                  <c:v>222</c:v>
                </c:pt>
                <c:pt idx="888">
                  <c:v>222.25</c:v>
                </c:pt>
                <c:pt idx="889">
                  <c:v>222.5</c:v>
                </c:pt>
                <c:pt idx="890">
                  <c:v>222.75</c:v>
                </c:pt>
                <c:pt idx="891">
                  <c:v>223</c:v>
                </c:pt>
              </c:numCache>
            </c:numRef>
          </c:xVal>
          <c:yVal>
            <c:numRef>
              <c:f>Temperature!$F$3:$F$894</c:f>
              <c:numCache>
                <c:formatCode>General</c:formatCode>
                <c:ptCount val="892"/>
                <c:pt idx="0">
                  <c:v>23.407</c:v>
                </c:pt>
                <c:pt idx="1">
                  <c:v>24.122</c:v>
                </c:pt>
                <c:pt idx="2">
                  <c:v>61.790999999999997</c:v>
                </c:pt>
                <c:pt idx="3">
                  <c:v>96.953999999999994</c:v>
                </c:pt>
                <c:pt idx="4">
                  <c:v>128.23699999999999</c:v>
                </c:pt>
                <c:pt idx="5">
                  <c:v>160.56299999999999</c:v>
                </c:pt>
                <c:pt idx="6">
                  <c:v>189.3</c:v>
                </c:pt>
                <c:pt idx="7">
                  <c:v>211.82400000000001</c:v>
                </c:pt>
                <c:pt idx="8">
                  <c:v>229.45</c:v>
                </c:pt>
                <c:pt idx="9">
                  <c:v>243.43799999999999</c:v>
                </c:pt>
                <c:pt idx="10">
                  <c:v>254.297</c:v>
                </c:pt>
                <c:pt idx="11">
                  <c:v>263.10399999999998</c:v>
                </c:pt>
                <c:pt idx="12">
                  <c:v>270.34399999999999</c:v>
                </c:pt>
                <c:pt idx="13">
                  <c:v>275.67099999999999</c:v>
                </c:pt>
                <c:pt idx="14">
                  <c:v>280.58600000000001</c:v>
                </c:pt>
                <c:pt idx="15">
                  <c:v>284.01100000000002</c:v>
                </c:pt>
                <c:pt idx="16">
                  <c:v>287.02600000000001</c:v>
                </c:pt>
                <c:pt idx="17">
                  <c:v>289.09699999999998</c:v>
                </c:pt>
                <c:pt idx="18">
                  <c:v>290.86</c:v>
                </c:pt>
                <c:pt idx="19">
                  <c:v>293.19099999999997</c:v>
                </c:pt>
                <c:pt idx="20">
                  <c:v>296.42599999999999</c:v>
                </c:pt>
                <c:pt idx="21">
                  <c:v>299.83999999999997</c:v>
                </c:pt>
                <c:pt idx="22">
                  <c:v>302.50799999999998</c:v>
                </c:pt>
                <c:pt idx="23">
                  <c:v>304.28399999999999</c:v>
                </c:pt>
                <c:pt idx="24">
                  <c:v>304.93400000000003</c:v>
                </c:pt>
                <c:pt idx="25">
                  <c:v>305.77300000000002</c:v>
                </c:pt>
                <c:pt idx="26">
                  <c:v>305.88200000000001</c:v>
                </c:pt>
                <c:pt idx="27">
                  <c:v>306.04899999999998</c:v>
                </c:pt>
                <c:pt idx="28">
                  <c:v>306.08199999999999</c:v>
                </c:pt>
                <c:pt idx="29">
                  <c:v>306.755</c:v>
                </c:pt>
                <c:pt idx="30">
                  <c:v>307.22000000000003</c:v>
                </c:pt>
                <c:pt idx="31">
                  <c:v>307.51900000000001</c:v>
                </c:pt>
                <c:pt idx="32">
                  <c:v>307.82299999999998</c:v>
                </c:pt>
                <c:pt idx="33">
                  <c:v>307.327</c:v>
                </c:pt>
                <c:pt idx="34">
                  <c:v>307.08199999999999</c:v>
                </c:pt>
                <c:pt idx="35">
                  <c:v>307.274</c:v>
                </c:pt>
                <c:pt idx="36">
                  <c:v>307.62099999999998</c:v>
                </c:pt>
                <c:pt idx="37">
                  <c:v>307.44600000000003</c:v>
                </c:pt>
                <c:pt idx="38">
                  <c:v>307.25599999999997</c:v>
                </c:pt>
                <c:pt idx="39">
                  <c:v>307.154</c:v>
                </c:pt>
                <c:pt idx="40">
                  <c:v>307.14</c:v>
                </c:pt>
                <c:pt idx="41">
                  <c:v>307.10300000000001</c:v>
                </c:pt>
                <c:pt idx="42">
                  <c:v>306.86599999999999</c:v>
                </c:pt>
                <c:pt idx="43">
                  <c:v>306.495</c:v>
                </c:pt>
                <c:pt idx="44">
                  <c:v>307.14100000000002</c:v>
                </c:pt>
                <c:pt idx="45">
                  <c:v>307.28800000000001</c:v>
                </c:pt>
                <c:pt idx="46">
                  <c:v>307.19099999999997</c:v>
                </c:pt>
                <c:pt idx="47">
                  <c:v>306.56200000000001</c:v>
                </c:pt>
                <c:pt idx="48">
                  <c:v>306.53300000000002</c:v>
                </c:pt>
                <c:pt idx="49">
                  <c:v>306.70299999999997</c:v>
                </c:pt>
                <c:pt idx="50">
                  <c:v>306.79899999999998</c:v>
                </c:pt>
                <c:pt idx="51">
                  <c:v>306.80399999999997</c:v>
                </c:pt>
                <c:pt idx="52">
                  <c:v>306.80200000000002</c:v>
                </c:pt>
                <c:pt idx="53">
                  <c:v>306.61900000000003</c:v>
                </c:pt>
                <c:pt idx="54">
                  <c:v>306.94</c:v>
                </c:pt>
                <c:pt idx="55">
                  <c:v>307.529</c:v>
                </c:pt>
                <c:pt idx="56">
                  <c:v>307.44299999999998</c:v>
                </c:pt>
                <c:pt idx="57">
                  <c:v>307.31900000000002</c:v>
                </c:pt>
                <c:pt idx="58">
                  <c:v>307.19299999999998</c:v>
                </c:pt>
                <c:pt idx="59">
                  <c:v>306.74799999999999</c:v>
                </c:pt>
                <c:pt idx="60">
                  <c:v>306.65699999999998</c:v>
                </c:pt>
                <c:pt idx="61">
                  <c:v>306.95999999999998</c:v>
                </c:pt>
                <c:pt idx="62">
                  <c:v>306.72000000000003</c:v>
                </c:pt>
                <c:pt idx="63">
                  <c:v>306.52999999999997</c:v>
                </c:pt>
                <c:pt idx="64">
                  <c:v>306.40199999999999</c:v>
                </c:pt>
                <c:pt idx="65">
                  <c:v>306.90100000000001</c:v>
                </c:pt>
                <c:pt idx="66">
                  <c:v>307.28500000000003</c:v>
                </c:pt>
                <c:pt idx="67">
                  <c:v>306.77199999999999</c:v>
                </c:pt>
                <c:pt idx="68">
                  <c:v>306.65100000000001</c:v>
                </c:pt>
                <c:pt idx="69">
                  <c:v>306.24799999999999</c:v>
                </c:pt>
                <c:pt idx="70">
                  <c:v>306.52800000000002</c:v>
                </c:pt>
                <c:pt idx="71">
                  <c:v>306.90699999999998</c:v>
                </c:pt>
                <c:pt idx="72">
                  <c:v>306.512</c:v>
                </c:pt>
                <c:pt idx="73">
                  <c:v>306.27999999999997</c:v>
                </c:pt>
                <c:pt idx="74">
                  <c:v>306.72000000000003</c:v>
                </c:pt>
                <c:pt idx="75">
                  <c:v>306.89400000000001</c:v>
                </c:pt>
                <c:pt idx="76">
                  <c:v>307.19600000000003</c:v>
                </c:pt>
                <c:pt idx="77">
                  <c:v>306.57299999999998</c:v>
                </c:pt>
                <c:pt idx="78">
                  <c:v>306.44299999999998</c:v>
                </c:pt>
                <c:pt idx="79">
                  <c:v>305.99700000000001</c:v>
                </c:pt>
                <c:pt idx="80">
                  <c:v>306.02600000000001</c:v>
                </c:pt>
                <c:pt idx="81">
                  <c:v>305.916</c:v>
                </c:pt>
                <c:pt idx="82">
                  <c:v>305.75099999999998</c:v>
                </c:pt>
                <c:pt idx="83">
                  <c:v>305.524</c:v>
                </c:pt>
                <c:pt idx="84">
                  <c:v>305.49799999999999</c:v>
                </c:pt>
                <c:pt idx="85">
                  <c:v>305.36500000000001</c:v>
                </c:pt>
                <c:pt idx="86">
                  <c:v>305.32499999999999</c:v>
                </c:pt>
                <c:pt idx="87">
                  <c:v>304.91000000000003</c:v>
                </c:pt>
                <c:pt idx="88">
                  <c:v>304.721</c:v>
                </c:pt>
                <c:pt idx="89">
                  <c:v>304.7</c:v>
                </c:pt>
                <c:pt idx="90">
                  <c:v>304.47199999999998</c:v>
                </c:pt>
                <c:pt idx="91">
                  <c:v>304.42899999999997</c:v>
                </c:pt>
                <c:pt idx="92">
                  <c:v>304.59699999999998</c:v>
                </c:pt>
                <c:pt idx="93">
                  <c:v>305.024</c:v>
                </c:pt>
                <c:pt idx="94">
                  <c:v>305.447</c:v>
                </c:pt>
                <c:pt idx="95">
                  <c:v>305.71800000000002</c:v>
                </c:pt>
                <c:pt idx="96">
                  <c:v>305.82900000000001</c:v>
                </c:pt>
                <c:pt idx="97">
                  <c:v>306.05700000000002</c:v>
                </c:pt>
                <c:pt idx="98">
                  <c:v>305.49</c:v>
                </c:pt>
                <c:pt idx="99">
                  <c:v>302.79300000000001</c:v>
                </c:pt>
                <c:pt idx="100">
                  <c:v>303.82900000000001</c:v>
                </c:pt>
                <c:pt idx="101">
                  <c:v>304.05799999999999</c:v>
                </c:pt>
                <c:pt idx="102">
                  <c:v>304.11</c:v>
                </c:pt>
                <c:pt idx="103">
                  <c:v>304.06200000000001</c:v>
                </c:pt>
                <c:pt idx="104">
                  <c:v>303.75700000000001</c:v>
                </c:pt>
                <c:pt idx="105">
                  <c:v>303.74599999999998</c:v>
                </c:pt>
                <c:pt idx="106">
                  <c:v>303.71199999999999</c:v>
                </c:pt>
                <c:pt idx="107">
                  <c:v>303.55099999999999</c:v>
                </c:pt>
                <c:pt idx="108">
                  <c:v>303.66500000000002</c:v>
                </c:pt>
                <c:pt idx="109">
                  <c:v>303.47300000000001</c:v>
                </c:pt>
                <c:pt idx="110">
                  <c:v>303.524</c:v>
                </c:pt>
                <c:pt idx="111">
                  <c:v>303.24400000000003</c:v>
                </c:pt>
                <c:pt idx="112">
                  <c:v>303.22000000000003</c:v>
                </c:pt>
                <c:pt idx="113">
                  <c:v>303.27100000000002</c:v>
                </c:pt>
                <c:pt idx="114">
                  <c:v>303.46699999999998</c:v>
                </c:pt>
                <c:pt idx="115">
                  <c:v>303.58199999999999</c:v>
                </c:pt>
                <c:pt idx="116">
                  <c:v>303.64499999999998</c:v>
                </c:pt>
                <c:pt idx="117">
                  <c:v>303.71800000000002</c:v>
                </c:pt>
                <c:pt idx="118">
                  <c:v>303.86900000000003</c:v>
                </c:pt>
                <c:pt idx="119">
                  <c:v>304.13200000000001</c:v>
                </c:pt>
                <c:pt idx="120">
                  <c:v>304.39800000000002</c:v>
                </c:pt>
                <c:pt idx="121">
                  <c:v>304.541</c:v>
                </c:pt>
                <c:pt idx="122">
                  <c:v>304.76499999999999</c:v>
                </c:pt>
                <c:pt idx="123">
                  <c:v>304.61</c:v>
                </c:pt>
                <c:pt idx="124">
                  <c:v>304.57499999999999</c:v>
                </c:pt>
                <c:pt idx="125">
                  <c:v>305.12299999999999</c:v>
                </c:pt>
                <c:pt idx="126">
                  <c:v>305.68099999999998</c:v>
                </c:pt>
                <c:pt idx="127">
                  <c:v>306.00400000000002</c:v>
                </c:pt>
                <c:pt idx="128">
                  <c:v>306.12400000000002</c:v>
                </c:pt>
                <c:pt idx="129">
                  <c:v>305.78800000000001</c:v>
                </c:pt>
                <c:pt idx="130">
                  <c:v>305.61799999999999</c:v>
                </c:pt>
                <c:pt idx="131">
                  <c:v>306.14800000000002</c:v>
                </c:pt>
                <c:pt idx="132">
                  <c:v>306.79000000000002</c:v>
                </c:pt>
                <c:pt idx="133">
                  <c:v>306.428</c:v>
                </c:pt>
                <c:pt idx="134">
                  <c:v>305.97199999999998</c:v>
                </c:pt>
                <c:pt idx="135">
                  <c:v>305.77</c:v>
                </c:pt>
                <c:pt idx="136">
                  <c:v>306.52199999999999</c:v>
                </c:pt>
                <c:pt idx="137">
                  <c:v>306.81599999999997</c:v>
                </c:pt>
                <c:pt idx="138">
                  <c:v>306.45699999999999</c:v>
                </c:pt>
                <c:pt idx="139">
                  <c:v>305.709</c:v>
                </c:pt>
                <c:pt idx="140">
                  <c:v>305.99</c:v>
                </c:pt>
                <c:pt idx="141">
                  <c:v>306.59199999999998</c:v>
                </c:pt>
                <c:pt idx="142">
                  <c:v>306.31700000000001</c:v>
                </c:pt>
                <c:pt idx="143">
                  <c:v>306.05900000000003</c:v>
                </c:pt>
                <c:pt idx="144">
                  <c:v>306.17700000000002</c:v>
                </c:pt>
                <c:pt idx="145">
                  <c:v>306.13499999999999</c:v>
                </c:pt>
                <c:pt idx="146">
                  <c:v>306.20999999999998</c:v>
                </c:pt>
                <c:pt idx="147">
                  <c:v>305.73099999999999</c:v>
                </c:pt>
                <c:pt idx="148">
                  <c:v>305.38099999999997</c:v>
                </c:pt>
                <c:pt idx="149">
                  <c:v>305.49700000000001</c:v>
                </c:pt>
                <c:pt idx="150">
                  <c:v>305.91899999999998</c:v>
                </c:pt>
                <c:pt idx="151">
                  <c:v>305.98599999999999</c:v>
                </c:pt>
                <c:pt idx="152">
                  <c:v>305.70999999999998</c:v>
                </c:pt>
                <c:pt idx="153">
                  <c:v>305.52800000000002</c:v>
                </c:pt>
                <c:pt idx="154">
                  <c:v>306.13799999999998</c:v>
                </c:pt>
                <c:pt idx="155">
                  <c:v>306.57600000000002</c:v>
                </c:pt>
                <c:pt idx="156">
                  <c:v>306.15199999999999</c:v>
                </c:pt>
                <c:pt idx="157">
                  <c:v>305.94400000000002</c:v>
                </c:pt>
                <c:pt idx="158">
                  <c:v>306.12299999999999</c:v>
                </c:pt>
                <c:pt idx="159">
                  <c:v>306.38299999999998</c:v>
                </c:pt>
                <c:pt idx="160">
                  <c:v>306.34800000000001</c:v>
                </c:pt>
                <c:pt idx="161">
                  <c:v>305.89699999999999</c:v>
                </c:pt>
                <c:pt idx="162">
                  <c:v>305.80599999999998</c:v>
                </c:pt>
                <c:pt idx="163">
                  <c:v>306.012</c:v>
                </c:pt>
                <c:pt idx="164">
                  <c:v>306.32600000000002</c:v>
                </c:pt>
                <c:pt idx="165">
                  <c:v>306.15199999999999</c:v>
                </c:pt>
                <c:pt idx="166">
                  <c:v>306.01299999999998</c:v>
                </c:pt>
                <c:pt idx="167">
                  <c:v>305.697</c:v>
                </c:pt>
                <c:pt idx="168">
                  <c:v>306.26900000000001</c:v>
                </c:pt>
                <c:pt idx="169">
                  <c:v>306.71699999999998</c:v>
                </c:pt>
                <c:pt idx="170">
                  <c:v>306.29500000000002</c:v>
                </c:pt>
                <c:pt idx="171">
                  <c:v>306.16399999999999</c:v>
                </c:pt>
                <c:pt idx="172">
                  <c:v>305.87099999999998</c:v>
                </c:pt>
                <c:pt idx="173">
                  <c:v>305.67700000000002</c:v>
                </c:pt>
                <c:pt idx="174">
                  <c:v>305.38099999999997</c:v>
                </c:pt>
                <c:pt idx="175">
                  <c:v>305.13</c:v>
                </c:pt>
                <c:pt idx="176">
                  <c:v>305.04000000000002</c:v>
                </c:pt>
                <c:pt idx="177">
                  <c:v>304.791</c:v>
                </c:pt>
                <c:pt idx="178">
                  <c:v>304.63200000000001</c:v>
                </c:pt>
                <c:pt idx="179">
                  <c:v>304.59300000000002</c:v>
                </c:pt>
                <c:pt idx="180">
                  <c:v>304.185</c:v>
                </c:pt>
                <c:pt idx="181">
                  <c:v>304.43299999999999</c:v>
                </c:pt>
                <c:pt idx="182">
                  <c:v>304.41000000000003</c:v>
                </c:pt>
                <c:pt idx="183">
                  <c:v>304.41000000000003</c:v>
                </c:pt>
                <c:pt idx="184">
                  <c:v>304.11200000000002</c:v>
                </c:pt>
                <c:pt idx="185">
                  <c:v>303.81200000000001</c:v>
                </c:pt>
                <c:pt idx="186">
                  <c:v>303.60399999999998</c:v>
                </c:pt>
                <c:pt idx="187">
                  <c:v>303.86500000000001</c:v>
                </c:pt>
                <c:pt idx="188">
                  <c:v>303.88099999999997</c:v>
                </c:pt>
                <c:pt idx="189">
                  <c:v>304.03500000000003</c:v>
                </c:pt>
                <c:pt idx="190">
                  <c:v>304.20100000000002</c:v>
                </c:pt>
                <c:pt idx="191">
                  <c:v>304.33199999999999</c:v>
                </c:pt>
                <c:pt idx="192">
                  <c:v>305.02</c:v>
                </c:pt>
                <c:pt idx="193">
                  <c:v>304.96199999999999</c:v>
                </c:pt>
                <c:pt idx="194">
                  <c:v>305.27300000000002</c:v>
                </c:pt>
                <c:pt idx="195">
                  <c:v>304.57799999999997</c:v>
                </c:pt>
                <c:pt idx="196">
                  <c:v>304.62700000000001</c:v>
                </c:pt>
                <c:pt idx="197">
                  <c:v>304.39100000000002</c:v>
                </c:pt>
                <c:pt idx="198">
                  <c:v>304.28800000000001</c:v>
                </c:pt>
                <c:pt idx="199">
                  <c:v>304.178</c:v>
                </c:pt>
                <c:pt idx="200">
                  <c:v>304.17099999999999</c:v>
                </c:pt>
                <c:pt idx="201">
                  <c:v>304.03699999999998</c:v>
                </c:pt>
                <c:pt idx="202">
                  <c:v>304.19400000000002</c:v>
                </c:pt>
                <c:pt idx="203">
                  <c:v>304.23</c:v>
                </c:pt>
                <c:pt idx="204">
                  <c:v>304.04300000000001</c:v>
                </c:pt>
                <c:pt idx="205">
                  <c:v>304.20999999999998</c:v>
                </c:pt>
                <c:pt idx="206">
                  <c:v>304.25900000000001</c:v>
                </c:pt>
                <c:pt idx="207">
                  <c:v>304.476</c:v>
                </c:pt>
                <c:pt idx="208">
                  <c:v>304.31599999999997</c:v>
                </c:pt>
                <c:pt idx="209">
                  <c:v>304.483</c:v>
                </c:pt>
                <c:pt idx="210">
                  <c:v>304.51600000000002</c:v>
                </c:pt>
                <c:pt idx="211">
                  <c:v>304.64299999999997</c:v>
                </c:pt>
                <c:pt idx="212">
                  <c:v>304.577</c:v>
                </c:pt>
                <c:pt idx="213">
                  <c:v>304.709</c:v>
                </c:pt>
                <c:pt idx="214">
                  <c:v>304.91800000000001</c:v>
                </c:pt>
                <c:pt idx="215">
                  <c:v>304.87099999999998</c:v>
                </c:pt>
                <c:pt idx="216">
                  <c:v>304.86700000000002</c:v>
                </c:pt>
                <c:pt idx="217">
                  <c:v>304.95999999999998</c:v>
                </c:pt>
                <c:pt idx="218">
                  <c:v>305.214</c:v>
                </c:pt>
                <c:pt idx="219">
                  <c:v>304.49200000000002</c:v>
                </c:pt>
                <c:pt idx="220">
                  <c:v>304.709</c:v>
                </c:pt>
                <c:pt idx="221">
                  <c:v>305.28500000000003</c:v>
                </c:pt>
                <c:pt idx="222">
                  <c:v>305.83499999999998</c:v>
                </c:pt>
                <c:pt idx="223">
                  <c:v>306.24200000000002</c:v>
                </c:pt>
                <c:pt idx="224">
                  <c:v>306.27</c:v>
                </c:pt>
                <c:pt idx="225">
                  <c:v>306.10300000000001</c:v>
                </c:pt>
                <c:pt idx="226">
                  <c:v>306.21100000000001</c:v>
                </c:pt>
                <c:pt idx="227">
                  <c:v>306.60500000000002</c:v>
                </c:pt>
                <c:pt idx="228">
                  <c:v>306.69900000000001</c:v>
                </c:pt>
                <c:pt idx="229">
                  <c:v>306.334</c:v>
                </c:pt>
                <c:pt idx="230">
                  <c:v>306.01400000000001</c:v>
                </c:pt>
                <c:pt idx="231">
                  <c:v>306.29199999999997</c:v>
                </c:pt>
                <c:pt idx="232">
                  <c:v>306.62</c:v>
                </c:pt>
                <c:pt idx="233">
                  <c:v>306.334</c:v>
                </c:pt>
                <c:pt idx="234">
                  <c:v>305.87700000000001</c:v>
                </c:pt>
                <c:pt idx="235">
                  <c:v>306.07</c:v>
                </c:pt>
                <c:pt idx="236">
                  <c:v>306.57799999999997</c:v>
                </c:pt>
                <c:pt idx="237">
                  <c:v>306.88099999999997</c:v>
                </c:pt>
                <c:pt idx="238">
                  <c:v>306.47000000000003</c:v>
                </c:pt>
                <c:pt idx="239">
                  <c:v>306.31900000000002</c:v>
                </c:pt>
                <c:pt idx="240">
                  <c:v>306.49200000000002</c:v>
                </c:pt>
                <c:pt idx="241">
                  <c:v>306.8</c:v>
                </c:pt>
                <c:pt idx="242">
                  <c:v>307.06299999999999</c:v>
                </c:pt>
                <c:pt idx="243">
                  <c:v>306.49200000000002</c:v>
                </c:pt>
                <c:pt idx="244">
                  <c:v>305.75599999999997</c:v>
                </c:pt>
                <c:pt idx="245">
                  <c:v>305.79399999999998</c:v>
                </c:pt>
                <c:pt idx="246">
                  <c:v>306.10899999999998</c:v>
                </c:pt>
                <c:pt idx="247">
                  <c:v>306.02100000000002</c:v>
                </c:pt>
                <c:pt idx="248">
                  <c:v>305.78199999999998</c:v>
                </c:pt>
                <c:pt idx="249">
                  <c:v>305.66699999999997</c:v>
                </c:pt>
                <c:pt idx="250">
                  <c:v>305.95699999999999</c:v>
                </c:pt>
                <c:pt idx="251">
                  <c:v>306.26600000000002</c:v>
                </c:pt>
                <c:pt idx="252">
                  <c:v>306.01</c:v>
                </c:pt>
                <c:pt idx="253">
                  <c:v>305.92399999999998</c:v>
                </c:pt>
                <c:pt idx="254">
                  <c:v>305.98399999999998</c:v>
                </c:pt>
                <c:pt idx="255">
                  <c:v>306.31700000000001</c:v>
                </c:pt>
                <c:pt idx="256">
                  <c:v>306.39100000000002</c:v>
                </c:pt>
                <c:pt idx="257">
                  <c:v>305.99099999999999</c:v>
                </c:pt>
                <c:pt idx="258">
                  <c:v>305.58800000000002</c:v>
                </c:pt>
                <c:pt idx="259">
                  <c:v>305.93799999999999</c:v>
                </c:pt>
                <c:pt idx="260">
                  <c:v>306.26799999999997</c:v>
                </c:pt>
                <c:pt idx="261">
                  <c:v>306.31</c:v>
                </c:pt>
                <c:pt idx="262">
                  <c:v>305.512</c:v>
                </c:pt>
                <c:pt idx="263">
                  <c:v>305.33600000000001</c:v>
                </c:pt>
                <c:pt idx="264">
                  <c:v>305.791</c:v>
                </c:pt>
                <c:pt idx="265">
                  <c:v>306.03699999999998</c:v>
                </c:pt>
                <c:pt idx="266">
                  <c:v>305.601</c:v>
                </c:pt>
                <c:pt idx="267">
                  <c:v>305.35199999999998</c:v>
                </c:pt>
                <c:pt idx="268">
                  <c:v>305.221</c:v>
                </c:pt>
                <c:pt idx="269">
                  <c:v>304.89100000000002</c:v>
                </c:pt>
                <c:pt idx="270">
                  <c:v>304.88799999999998</c:v>
                </c:pt>
                <c:pt idx="271">
                  <c:v>304.673</c:v>
                </c:pt>
                <c:pt idx="272">
                  <c:v>304.471</c:v>
                </c:pt>
                <c:pt idx="273">
                  <c:v>304.40800000000002</c:v>
                </c:pt>
                <c:pt idx="274">
                  <c:v>304.233</c:v>
                </c:pt>
                <c:pt idx="275">
                  <c:v>304.06200000000001</c:v>
                </c:pt>
                <c:pt idx="276">
                  <c:v>303.90199999999999</c:v>
                </c:pt>
                <c:pt idx="277">
                  <c:v>303.89999999999998</c:v>
                </c:pt>
                <c:pt idx="278">
                  <c:v>303.78800000000001</c:v>
                </c:pt>
                <c:pt idx="279">
                  <c:v>303.69400000000002</c:v>
                </c:pt>
                <c:pt idx="280">
                  <c:v>303.42099999999999</c:v>
                </c:pt>
                <c:pt idx="281">
                  <c:v>303.48399999999998</c:v>
                </c:pt>
                <c:pt idx="282">
                  <c:v>303.39800000000002</c:v>
                </c:pt>
                <c:pt idx="283">
                  <c:v>303.46199999999999</c:v>
                </c:pt>
                <c:pt idx="284">
                  <c:v>303.29000000000002</c:v>
                </c:pt>
                <c:pt idx="285">
                  <c:v>303.46100000000001</c:v>
                </c:pt>
                <c:pt idx="286">
                  <c:v>303.38200000000001</c:v>
                </c:pt>
                <c:pt idx="287">
                  <c:v>303.23099999999999</c:v>
                </c:pt>
                <c:pt idx="288">
                  <c:v>303.351</c:v>
                </c:pt>
                <c:pt idx="289">
                  <c:v>303.58999999999997</c:v>
                </c:pt>
                <c:pt idx="290">
                  <c:v>303.584</c:v>
                </c:pt>
                <c:pt idx="291">
                  <c:v>303.62700000000001</c:v>
                </c:pt>
                <c:pt idx="292">
                  <c:v>303.67200000000003</c:v>
                </c:pt>
                <c:pt idx="293">
                  <c:v>303.61399999999998</c:v>
                </c:pt>
                <c:pt idx="294">
                  <c:v>303.52</c:v>
                </c:pt>
                <c:pt idx="295">
                  <c:v>303.214</c:v>
                </c:pt>
                <c:pt idx="296">
                  <c:v>303.63499999999999</c:v>
                </c:pt>
                <c:pt idx="297">
                  <c:v>303.66699999999997</c:v>
                </c:pt>
                <c:pt idx="298">
                  <c:v>303.74299999999999</c:v>
                </c:pt>
                <c:pt idx="299">
                  <c:v>304</c:v>
                </c:pt>
                <c:pt idx="300">
                  <c:v>303.76400000000001</c:v>
                </c:pt>
                <c:pt idx="301">
                  <c:v>303.863</c:v>
                </c:pt>
                <c:pt idx="302">
                  <c:v>303.99700000000001</c:v>
                </c:pt>
                <c:pt idx="303">
                  <c:v>304.137</c:v>
                </c:pt>
                <c:pt idx="304">
                  <c:v>304.11700000000002</c:v>
                </c:pt>
                <c:pt idx="305">
                  <c:v>304.19900000000001</c:v>
                </c:pt>
                <c:pt idx="306">
                  <c:v>304.36500000000001</c:v>
                </c:pt>
                <c:pt idx="307">
                  <c:v>304.423</c:v>
                </c:pt>
                <c:pt idx="308">
                  <c:v>304.64699999999999</c:v>
                </c:pt>
                <c:pt idx="309">
                  <c:v>304.76499999999999</c:v>
                </c:pt>
                <c:pt idx="310">
                  <c:v>305.12200000000001</c:v>
                </c:pt>
                <c:pt idx="311">
                  <c:v>304.83199999999999</c:v>
                </c:pt>
                <c:pt idx="312">
                  <c:v>304.56099999999998</c:v>
                </c:pt>
                <c:pt idx="313">
                  <c:v>304.63600000000002</c:v>
                </c:pt>
                <c:pt idx="314">
                  <c:v>304.67</c:v>
                </c:pt>
                <c:pt idx="315">
                  <c:v>304.65199999999999</c:v>
                </c:pt>
                <c:pt idx="316">
                  <c:v>304.851</c:v>
                </c:pt>
                <c:pt idx="317">
                  <c:v>305.41800000000001</c:v>
                </c:pt>
                <c:pt idx="318">
                  <c:v>305.89699999999999</c:v>
                </c:pt>
                <c:pt idx="319">
                  <c:v>306.84399999999999</c:v>
                </c:pt>
                <c:pt idx="320">
                  <c:v>307.06299999999999</c:v>
                </c:pt>
                <c:pt idx="321">
                  <c:v>307.089</c:v>
                </c:pt>
                <c:pt idx="322">
                  <c:v>306.95</c:v>
                </c:pt>
                <c:pt idx="323">
                  <c:v>307.3</c:v>
                </c:pt>
                <c:pt idx="324">
                  <c:v>307.79000000000002</c:v>
                </c:pt>
                <c:pt idx="325">
                  <c:v>307.39</c:v>
                </c:pt>
                <c:pt idx="326">
                  <c:v>307.39100000000002</c:v>
                </c:pt>
                <c:pt idx="327">
                  <c:v>307.54199999999997</c:v>
                </c:pt>
                <c:pt idx="328">
                  <c:v>307.779</c:v>
                </c:pt>
                <c:pt idx="329">
                  <c:v>307.62200000000001</c:v>
                </c:pt>
                <c:pt idx="330">
                  <c:v>307.32900000000001</c:v>
                </c:pt>
                <c:pt idx="331">
                  <c:v>307.30099999999999</c:v>
                </c:pt>
                <c:pt idx="332">
                  <c:v>307.61200000000002</c:v>
                </c:pt>
                <c:pt idx="333">
                  <c:v>307.85399999999998</c:v>
                </c:pt>
                <c:pt idx="334">
                  <c:v>307.57499999999999</c:v>
                </c:pt>
                <c:pt idx="335">
                  <c:v>307.262</c:v>
                </c:pt>
                <c:pt idx="336">
                  <c:v>307.54599999999999</c:v>
                </c:pt>
                <c:pt idx="337">
                  <c:v>308.12700000000001</c:v>
                </c:pt>
                <c:pt idx="338">
                  <c:v>308.12799999999999</c:v>
                </c:pt>
                <c:pt idx="339">
                  <c:v>307.89100000000002</c:v>
                </c:pt>
                <c:pt idx="340">
                  <c:v>307.62799999999999</c:v>
                </c:pt>
                <c:pt idx="341">
                  <c:v>307.96899999999999</c:v>
                </c:pt>
                <c:pt idx="342">
                  <c:v>308.18900000000002</c:v>
                </c:pt>
                <c:pt idx="343">
                  <c:v>307.76799999999997</c:v>
                </c:pt>
                <c:pt idx="344">
                  <c:v>307.64</c:v>
                </c:pt>
                <c:pt idx="345">
                  <c:v>307.73599999999999</c:v>
                </c:pt>
                <c:pt idx="346">
                  <c:v>308.096</c:v>
                </c:pt>
                <c:pt idx="347">
                  <c:v>308.33</c:v>
                </c:pt>
                <c:pt idx="348">
                  <c:v>308.12700000000001</c:v>
                </c:pt>
                <c:pt idx="349">
                  <c:v>307.846</c:v>
                </c:pt>
                <c:pt idx="350">
                  <c:v>308.09500000000003</c:v>
                </c:pt>
                <c:pt idx="351">
                  <c:v>308.447</c:v>
                </c:pt>
                <c:pt idx="352">
                  <c:v>308.33499999999998</c:v>
                </c:pt>
                <c:pt idx="353">
                  <c:v>308.24799999999999</c:v>
                </c:pt>
                <c:pt idx="354">
                  <c:v>307.77800000000002</c:v>
                </c:pt>
                <c:pt idx="355">
                  <c:v>308.22699999999998</c:v>
                </c:pt>
                <c:pt idx="356">
                  <c:v>308.67200000000003</c:v>
                </c:pt>
                <c:pt idx="357">
                  <c:v>308.32900000000001</c:v>
                </c:pt>
                <c:pt idx="358">
                  <c:v>307.90199999999999</c:v>
                </c:pt>
                <c:pt idx="359">
                  <c:v>307.87</c:v>
                </c:pt>
                <c:pt idx="360">
                  <c:v>308.11500000000001</c:v>
                </c:pt>
                <c:pt idx="361">
                  <c:v>308.23700000000002</c:v>
                </c:pt>
                <c:pt idx="362">
                  <c:v>308.27300000000002</c:v>
                </c:pt>
                <c:pt idx="363">
                  <c:v>307.91199999999998</c:v>
                </c:pt>
                <c:pt idx="364">
                  <c:v>308.11500000000001</c:v>
                </c:pt>
                <c:pt idx="365">
                  <c:v>307.81099999999998</c:v>
                </c:pt>
                <c:pt idx="366">
                  <c:v>307.79000000000002</c:v>
                </c:pt>
                <c:pt idx="367">
                  <c:v>307.5</c:v>
                </c:pt>
                <c:pt idx="368">
                  <c:v>307.35500000000002</c:v>
                </c:pt>
                <c:pt idx="369">
                  <c:v>307.24900000000002</c:v>
                </c:pt>
                <c:pt idx="370">
                  <c:v>307.15499999999997</c:v>
                </c:pt>
                <c:pt idx="371">
                  <c:v>307.30200000000002</c:v>
                </c:pt>
                <c:pt idx="372">
                  <c:v>307.07600000000002</c:v>
                </c:pt>
                <c:pt idx="373">
                  <c:v>307.09399999999999</c:v>
                </c:pt>
                <c:pt idx="374">
                  <c:v>307.07400000000001</c:v>
                </c:pt>
                <c:pt idx="375">
                  <c:v>306.95</c:v>
                </c:pt>
                <c:pt idx="376">
                  <c:v>306.76900000000001</c:v>
                </c:pt>
                <c:pt idx="377">
                  <c:v>306.73500000000001</c:v>
                </c:pt>
                <c:pt idx="378">
                  <c:v>307.077</c:v>
                </c:pt>
                <c:pt idx="379">
                  <c:v>306.71699999999998</c:v>
                </c:pt>
                <c:pt idx="380">
                  <c:v>306.43299999999999</c:v>
                </c:pt>
                <c:pt idx="381">
                  <c:v>306.21499999999997</c:v>
                </c:pt>
                <c:pt idx="382">
                  <c:v>306.40499999999997</c:v>
                </c:pt>
                <c:pt idx="383">
                  <c:v>306.24900000000002</c:v>
                </c:pt>
                <c:pt idx="384">
                  <c:v>306.26100000000002</c:v>
                </c:pt>
                <c:pt idx="385">
                  <c:v>306.06599999999997</c:v>
                </c:pt>
                <c:pt idx="386">
                  <c:v>305.83499999999998</c:v>
                </c:pt>
                <c:pt idx="387">
                  <c:v>305.86399999999998</c:v>
                </c:pt>
                <c:pt idx="388">
                  <c:v>305.93299999999999</c:v>
                </c:pt>
                <c:pt idx="389">
                  <c:v>305.90800000000002</c:v>
                </c:pt>
                <c:pt idx="390">
                  <c:v>305.964</c:v>
                </c:pt>
                <c:pt idx="391">
                  <c:v>305.983</c:v>
                </c:pt>
                <c:pt idx="392">
                  <c:v>306.06400000000002</c:v>
                </c:pt>
                <c:pt idx="393">
                  <c:v>306.01900000000001</c:v>
                </c:pt>
                <c:pt idx="394">
                  <c:v>305.89699999999999</c:v>
                </c:pt>
                <c:pt idx="395">
                  <c:v>305.96499999999997</c:v>
                </c:pt>
                <c:pt idx="396">
                  <c:v>305.95800000000003</c:v>
                </c:pt>
                <c:pt idx="397">
                  <c:v>305.89499999999998</c:v>
                </c:pt>
                <c:pt idx="398">
                  <c:v>305.88200000000001</c:v>
                </c:pt>
                <c:pt idx="399">
                  <c:v>305.90600000000001</c:v>
                </c:pt>
                <c:pt idx="400">
                  <c:v>306.07499999999999</c:v>
                </c:pt>
                <c:pt idx="401">
                  <c:v>305.89400000000001</c:v>
                </c:pt>
                <c:pt idx="402">
                  <c:v>305.74200000000002</c:v>
                </c:pt>
                <c:pt idx="403">
                  <c:v>305.93200000000002</c:v>
                </c:pt>
                <c:pt idx="404">
                  <c:v>305.75299999999999</c:v>
                </c:pt>
                <c:pt idx="405">
                  <c:v>306.02999999999997</c:v>
                </c:pt>
                <c:pt idx="406">
                  <c:v>305.94600000000003</c:v>
                </c:pt>
                <c:pt idx="407">
                  <c:v>305.91000000000003</c:v>
                </c:pt>
                <c:pt idx="408">
                  <c:v>305.93900000000002</c:v>
                </c:pt>
                <c:pt idx="409">
                  <c:v>305.89999999999998</c:v>
                </c:pt>
                <c:pt idx="410">
                  <c:v>306.06</c:v>
                </c:pt>
                <c:pt idx="411">
                  <c:v>305.73399999999998</c:v>
                </c:pt>
                <c:pt idx="412">
                  <c:v>306.21199999999999</c:v>
                </c:pt>
                <c:pt idx="413">
                  <c:v>306.94900000000001</c:v>
                </c:pt>
                <c:pt idx="414">
                  <c:v>307.34199999999998</c:v>
                </c:pt>
                <c:pt idx="415">
                  <c:v>307.86099999999999</c:v>
                </c:pt>
                <c:pt idx="416">
                  <c:v>308.04300000000001</c:v>
                </c:pt>
                <c:pt idx="417">
                  <c:v>308.45</c:v>
                </c:pt>
                <c:pt idx="418">
                  <c:v>308.15699999999998</c:v>
                </c:pt>
                <c:pt idx="419">
                  <c:v>307.80500000000001</c:v>
                </c:pt>
                <c:pt idx="420">
                  <c:v>308.07499999999999</c:v>
                </c:pt>
                <c:pt idx="421">
                  <c:v>308.375</c:v>
                </c:pt>
                <c:pt idx="422">
                  <c:v>308.12099999999998</c:v>
                </c:pt>
                <c:pt idx="423">
                  <c:v>307.90899999999999</c:v>
                </c:pt>
                <c:pt idx="424">
                  <c:v>308.255</c:v>
                </c:pt>
                <c:pt idx="425">
                  <c:v>308.63499999999999</c:v>
                </c:pt>
                <c:pt idx="426">
                  <c:v>308.25200000000001</c:v>
                </c:pt>
                <c:pt idx="427">
                  <c:v>307.63099999999997</c:v>
                </c:pt>
                <c:pt idx="428">
                  <c:v>307.64400000000001</c:v>
                </c:pt>
                <c:pt idx="429">
                  <c:v>307.83499999999998</c:v>
                </c:pt>
                <c:pt idx="430">
                  <c:v>307.87400000000002</c:v>
                </c:pt>
                <c:pt idx="431">
                  <c:v>307.649</c:v>
                </c:pt>
                <c:pt idx="432">
                  <c:v>307.71199999999999</c:v>
                </c:pt>
                <c:pt idx="433">
                  <c:v>308.25</c:v>
                </c:pt>
                <c:pt idx="434">
                  <c:v>308.10000000000002</c:v>
                </c:pt>
                <c:pt idx="435">
                  <c:v>307.71199999999999</c:v>
                </c:pt>
                <c:pt idx="436">
                  <c:v>307.87700000000001</c:v>
                </c:pt>
                <c:pt idx="437">
                  <c:v>308.28899999999999</c:v>
                </c:pt>
                <c:pt idx="438">
                  <c:v>308.43099999999998</c:v>
                </c:pt>
                <c:pt idx="439">
                  <c:v>307.42200000000003</c:v>
                </c:pt>
                <c:pt idx="440">
                  <c:v>307.55099999999999</c:v>
                </c:pt>
                <c:pt idx="441">
                  <c:v>307.83</c:v>
                </c:pt>
                <c:pt idx="442">
                  <c:v>307.69499999999999</c:v>
                </c:pt>
                <c:pt idx="443">
                  <c:v>307.35300000000001</c:v>
                </c:pt>
                <c:pt idx="444">
                  <c:v>307.375</c:v>
                </c:pt>
                <c:pt idx="445">
                  <c:v>307.815</c:v>
                </c:pt>
                <c:pt idx="446">
                  <c:v>307.96800000000002</c:v>
                </c:pt>
                <c:pt idx="447">
                  <c:v>307.53699999999998</c:v>
                </c:pt>
                <c:pt idx="448">
                  <c:v>307.416</c:v>
                </c:pt>
                <c:pt idx="449">
                  <c:v>307.87</c:v>
                </c:pt>
                <c:pt idx="450">
                  <c:v>307.98899999999998</c:v>
                </c:pt>
                <c:pt idx="451">
                  <c:v>307.57100000000003</c:v>
                </c:pt>
                <c:pt idx="452">
                  <c:v>307.43299999999999</c:v>
                </c:pt>
                <c:pt idx="453">
                  <c:v>307.767</c:v>
                </c:pt>
                <c:pt idx="454">
                  <c:v>307.76900000000001</c:v>
                </c:pt>
                <c:pt idx="455">
                  <c:v>307.44200000000001</c:v>
                </c:pt>
                <c:pt idx="456">
                  <c:v>307.26600000000002</c:v>
                </c:pt>
                <c:pt idx="457">
                  <c:v>307.53699999999998</c:v>
                </c:pt>
                <c:pt idx="458">
                  <c:v>307.70999999999998</c:v>
                </c:pt>
                <c:pt idx="459">
                  <c:v>307.43700000000001</c:v>
                </c:pt>
                <c:pt idx="460">
                  <c:v>307.12299999999999</c:v>
                </c:pt>
                <c:pt idx="461">
                  <c:v>307.09300000000002</c:v>
                </c:pt>
                <c:pt idx="462">
                  <c:v>307.06900000000002</c:v>
                </c:pt>
                <c:pt idx="463">
                  <c:v>306.512</c:v>
                </c:pt>
                <c:pt idx="464">
                  <c:v>306.53300000000002</c:v>
                </c:pt>
                <c:pt idx="465">
                  <c:v>306.55399999999997</c:v>
                </c:pt>
                <c:pt idx="466">
                  <c:v>306.82</c:v>
                </c:pt>
                <c:pt idx="467">
                  <c:v>306.75799999999998</c:v>
                </c:pt>
                <c:pt idx="468">
                  <c:v>306.63600000000002</c:v>
                </c:pt>
                <c:pt idx="469">
                  <c:v>306.33600000000001</c:v>
                </c:pt>
                <c:pt idx="470">
                  <c:v>306.15199999999999</c:v>
                </c:pt>
                <c:pt idx="471">
                  <c:v>306.09100000000001</c:v>
                </c:pt>
                <c:pt idx="472">
                  <c:v>305.99900000000002</c:v>
                </c:pt>
                <c:pt idx="473">
                  <c:v>306.02100000000002</c:v>
                </c:pt>
                <c:pt idx="474">
                  <c:v>305.74900000000002</c:v>
                </c:pt>
                <c:pt idx="475">
                  <c:v>305.84800000000001</c:v>
                </c:pt>
                <c:pt idx="476">
                  <c:v>305.738</c:v>
                </c:pt>
                <c:pt idx="477">
                  <c:v>305.92899999999997</c:v>
                </c:pt>
                <c:pt idx="478">
                  <c:v>306.20100000000002</c:v>
                </c:pt>
                <c:pt idx="479">
                  <c:v>306.279</c:v>
                </c:pt>
                <c:pt idx="480">
                  <c:v>306.18700000000001</c:v>
                </c:pt>
                <c:pt idx="481">
                  <c:v>305.94600000000003</c:v>
                </c:pt>
                <c:pt idx="482">
                  <c:v>306.17</c:v>
                </c:pt>
                <c:pt idx="483">
                  <c:v>306.01499999999999</c:v>
                </c:pt>
                <c:pt idx="484">
                  <c:v>305.86399999999998</c:v>
                </c:pt>
                <c:pt idx="485">
                  <c:v>305.92200000000003</c:v>
                </c:pt>
                <c:pt idx="486">
                  <c:v>305.94</c:v>
                </c:pt>
                <c:pt idx="487">
                  <c:v>305.88900000000001</c:v>
                </c:pt>
                <c:pt idx="488">
                  <c:v>305.97899999999998</c:v>
                </c:pt>
                <c:pt idx="489">
                  <c:v>305.78300000000002</c:v>
                </c:pt>
                <c:pt idx="490">
                  <c:v>305.87700000000001</c:v>
                </c:pt>
                <c:pt idx="491">
                  <c:v>305.774</c:v>
                </c:pt>
                <c:pt idx="492">
                  <c:v>305.86700000000002</c:v>
                </c:pt>
                <c:pt idx="493">
                  <c:v>305.63499999999999</c:v>
                </c:pt>
                <c:pt idx="494">
                  <c:v>305.75799999999998</c:v>
                </c:pt>
                <c:pt idx="495">
                  <c:v>305.59100000000001</c:v>
                </c:pt>
                <c:pt idx="496">
                  <c:v>305.68900000000002</c:v>
                </c:pt>
                <c:pt idx="497">
                  <c:v>305.66399999999999</c:v>
                </c:pt>
                <c:pt idx="498">
                  <c:v>305.76</c:v>
                </c:pt>
                <c:pt idx="499">
                  <c:v>305.71499999999997</c:v>
                </c:pt>
                <c:pt idx="500">
                  <c:v>305.553</c:v>
                </c:pt>
                <c:pt idx="501">
                  <c:v>305.46800000000002</c:v>
                </c:pt>
                <c:pt idx="502">
                  <c:v>305.79700000000003</c:v>
                </c:pt>
                <c:pt idx="503">
                  <c:v>305.63099999999997</c:v>
                </c:pt>
                <c:pt idx="504">
                  <c:v>305.73</c:v>
                </c:pt>
                <c:pt idx="505">
                  <c:v>305.697</c:v>
                </c:pt>
                <c:pt idx="506">
                  <c:v>305.661</c:v>
                </c:pt>
                <c:pt idx="507">
                  <c:v>305.64299999999997</c:v>
                </c:pt>
                <c:pt idx="508">
                  <c:v>305.86399999999998</c:v>
                </c:pt>
                <c:pt idx="509">
                  <c:v>306.149</c:v>
                </c:pt>
                <c:pt idx="510">
                  <c:v>306.57</c:v>
                </c:pt>
                <c:pt idx="511">
                  <c:v>307.09300000000002</c:v>
                </c:pt>
                <c:pt idx="512">
                  <c:v>307.37099999999998</c:v>
                </c:pt>
                <c:pt idx="513">
                  <c:v>307.68200000000002</c:v>
                </c:pt>
                <c:pt idx="514">
                  <c:v>307.46600000000001</c:v>
                </c:pt>
                <c:pt idx="515">
                  <c:v>307.31200000000001</c:v>
                </c:pt>
                <c:pt idx="516">
                  <c:v>307.31200000000001</c:v>
                </c:pt>
                <c:pt idx="517">
                  <c:v>307.77</c:v>
                </c:pt>
                <c:pt idx="518">
                  <c:v>308.19600000000003</c:v>
                </c:pt>
                <c:pt idx="519">
                  <c:v>307.92599999999999</c:v>
                </c:pt>
                <c:pt idx="520">
                  <c:v>307.822</c:v>
                </c:pt>
                <c:pt idx="521">
                  <c:v>307.822</c:v>
                </c:pt>
                <c:pt idx="522">
                  <c:v>307.76400000000001</c:v>
                </c:pt>
                <c:pt idx="523">
                  <c:v>308.084</c:v>
                </c:pt>
                <c:pt idx="524">
                  <c:v>307.411</c:v>
                </c:pt>
                <c:pt idx="525">
                  <c:v>307.18400000000003</c:v>
                </c:pt>
                <c:pt idx="526">
                  <c:v>307.39999999999998</c:v>
                </c:pt>
                <c:pt idx="527">
                  <c:v>307.82499999999999</c:v>
                </c:pt>
                <c:pt idx="528">
                  <c:v>307.84100000000001</c:v>
                </c:pt>
                <c:pt idx="529">
                  <c:v>307.43400000000003</c:v>
                </c:pt>
                <c:pt idx="530">
                  <c:v>307.34500000000003</c:v>
                </c:pt>
                <c:pt idx="531">
                  <c:v>307.43099999999998</c:v>
                </c:pt>
                <c:pt idx="532">
                  <c:v>307.83</c:v>
                </c:pt>
                <c:pt idx="533">
                  <c:v>307.69299999999998</c:v>
                </c:pt>
                <c:pt idx="534">
                  <c:v>307.25099999999998</c:v>
                </c:pt>
                <c:pt idx="535">
                  <c:v>307.358</c:v>
                </c:pt>
                <c:pt idx="536">
                  <c:v>307.68700000000001</c:v>
                </c:pt>
                <c:pt idx="537">
                  <c:v>307.87299999999999</c:v>
                </c:pt>
                <c:pt idx="538">
                  <c:v>307.76299999999998</c:v>
                </c:pt>
                <c:pt idx="539">
                  <c:v>307.399</c:v>
                </c:pt>
                <c:pt idx="540">
                  <c:v>307.589</c:v>
                </c:pt>
                <c:pt idx="541">
                  <c:v>307.863</c:v>
                </c:pt>
                <c:pt idx="542">
                  <c:v>307.75400000000002</c:v>
                </c:pt>
                <c:pt idx="543">
                  <c:v>307.24400000000003</c:v>
                </c:pt>
                <c:pt idx="544">
                  <c:v>307.07100000000003</c:v>
                </c:pt>
                <c:pt idx="545">
                  <c:v>307.37900000000002</c:v>
                </c:pt>
                <c:pt idx="546">
                  <c:v>307.42399999999998</c:v>
                </c:pt>
                <c:pt idx="547">
                  <c:v>307.32100000000003</c:v>
                </c:pt>
                <c:pt idx="548">
                  <c:v>306.69499999999999</c:v>
                </c:pt>
                <c:pt idx="549">
                  <c:v>306.68299999999999</c:v>
                </c:pt>
                <c:pt idx="550">
                  <c:v>307.08999999999997</c:v>
                </c:pt>
                <c:pt idx="551">
                  <c:v>307.30200000000002</c:v>
                </c:pt>
                <c:pt idx="552">
                  <c:v>306.87099999999998</c:v>
                </c:pt>
                <c:pt idx="553">
                  <c:v>306.54500000000002</c:v>
                </c:pt>
                <c:pt idx="554">
                  <c:v>306.72800000000001</c:v>
                </c:pt>
                <c:pt idx="555">
                  <c:v>307.18200000000002</c:v>
                </c:pt>
                <c:pt idx="556">
                  <c:v>306.67599999999999</c:v>
                </c:pt>
                <c:pt idx="557">
                  <c:v>306.529</c:v>
                </c:pt>
                <c:pt idx="558">
                  <c:v>306.38799999999998</c:v>
                </c:pt>
                <c:pt idx="559">
                  <c:v>306.22300000000001</c:v>
                </c:pt>
                <c:pt idx="560">
                  <c:v>306.14299999999997</c:v>
                </c:pt>
                <c:pt idx="561">
                  <c:v>305.94200000000001</c:v>
                </c:pt>
                <c:pt idx="562">
                  <c:v>305.88</c:v>
                </c:pt>
                <c:pt idx="563">
                  <c:v>305.77300000000002</c:v>
                </c:pt>
                <c:pt idx="564">
                  <c:v>305.584</c:v>
                </c:pt>
                <c:pt idx="565">
                  <c:v>305.36599999999999</c:v>
                </c:pt>
                <c:pt idx="566">
                  <c:v>305.45499999999998</c:v>
                </c:pt>
                <c:pt idx="567">
                  <c:v>305.14</c:v>
                </c:pt>
                <c:pt idx="568">
                  <c:v>304.99700000000001</c:v>
                </c:pt>
                <c:pt idx="569">
                  <c:v>304.77</c:v>
                </c:pt>
                <c:pt idx="570">
                  <c:v>304.74900000000002</c:v>
                </c:pt>
                <c:pt idx="571">
                  <c:v>304.58100000000002</c:v>
                </c:pt>
                <c:pt idx="572">
                  <c:v>304.608</c:v>
                </c:pt>
                <c:pt idx="573">
                  <c:v>304.67099999999999</c:v>
                </c:pt>
                <c:pt idx="574">
                  <c:v>304.62599999999998</c:v>
                </c:pt>
                <c:pt idx="575">
                  <c:v>304.49599999999998</c:v>
                </c:pt>
                <c:pt idx="576">
                  <c:v>304.36599999999999</c:v>
                </c:pt>
                <c:pt idx="577">
                  <c:v>304.09399999999999</c:v>
                </c:pt>
                <c:pt idx="578">
                  <c:v>303.83100000000002</c:v>
                </c:pt>
                <c:pt idx="579">
                  <c:v>303.625</c:v>
                </c:pt>
                <c:pt idx="580">
                  <c:v>303.44799999999998</c:v>
                </c:pt>
                <c:pt idx="581">
                  <c:v>303.404</c:v>
                </c:pt>
                <c:pt idx="582">
                  <c:v>303.04000000000002</c:v>
                </c:pt>
                <c:pt idx="583">
                  <c:v>302.959</c:v>
                </c:pt>
                <c:pt idx="584">
                  <c:v>302.88</c:v>
                </c:pt>
                <c:pt idx="585">
                  <c:v>302.79899999999998</c:v>
                </c:pt>
                <c:pt idx="586">
                  <c:v>302.65600000000001</c:v>
                </c:pt>
                <c:pt idx="587">
                  <c:v>302.52699999999999</c:v>
                </c:pt>
                <c:pt idx="588">
                  <c:v>302.61099999999999</c:v>
                </c:pt>
                <c:pt idx="589">
                  <c:v>302.577</c:v>
                </c:pt>
                <c:pt idx="590">
                  <c:v>302.68</c:v>
                </c:pt>
                <c:pt idx="591">
                  <c:v>302.75900000000001</c:v>
                </c:pt>
                <c:pt idx="592">
                  <c:v>302.90699999999998</c:v>
                </c:pt>
                <c:pt idx="593">
                  <c:v>303.17899999999997</c:v>
                </c:pt>
                <c:pt idx="594">
                  <c:v>303.267</c:v>
                </c:pt>
                <c:pt idx="595">
                  <c:v>303.34500000000003</c:v>
                </c:pt>
                <c:pt idx="596">
                  <c:v>303.70800000000003</c:v>
                </c:pt>
                <c:pt idx="597">
                  <c:v>303.82900000000001</c:v>
                </c:pt>
                <c:pt idx="598">
                  <c:v>304.21300000000002</c:v>
                </c:pt>
                <c:pt idx="599">
                  <c:v>304.02499999999998</c:v>
                </c:pt>
                <c:pt idx="600">
                  <c:v>304.178</c:v>
                </c:pt>
                <c:pt idx="601">
                  <c:v>304.01799999999997</c:v>
                </c:pt>
                <c:pt idx="602">
                  <c:v>303.92700000000002</c:v>
                </c:pt>
                <c:pt idx="603">
                  <c:v>304.45</c:v>
                </c:pt>
                <c:pt idx="604">
                  <c:v>305.23200000000003</c:v>
                </c:pt>
                <c:pt idx="605">
                  <c:v>305.80599999999998</c:v>
                </c:pt>
                <c:pt idx="606">
                  <c:v>306.42700000000002</c:v>
                </c:pt>
                <c:pt idx="607">
                  <c:v>306.779</c:v>
                </c:pt>
                <c:pt idx="608">
                  <c:v>306.89400000000001</c:v>
                </c:pt>
                <c:pt idx="609">
                  <c:v>306.51400000000001</c:v>
                </c:pt>
                <c:pt idx="610">
                  <c:v>306.45299999999997</c:v>
                </c:pt>
                <c:pt idx="611">
                  <c:v>306.87599999999998</c:v>
                </c:pt>
                <c:pt idx="612">
                  <c:v>306.95100000000002</c:v>
                </c:pt>
                <c:pt idx="613">
                  <c:v>306.73500000000001</c:v>
                </c:pt>
                <c:pt idx="614">
                  <c:v>306.41500000000002</c:v>
                </c:pt>
                <c:pt idx="615">
                  <c:v>306.20999999999998</c:v>
                </c:pt>
                <c:pt idx="616">
                  <c:v>306.39299999999997</c:v>
                </c:pt>
                <c:pt idx="617">
                  <c:v>306.8</c:v>
                </c:pt>
                <c:pt idx="618">
                  <c:v>306.702</c:v>
                </c:pt>
                <c:pt idx="619">
                  <c:v>306.71300000000002</c:v>
                </c:pt>
                <c:pt idx="620">
                  <c:v>306.36799999999999</c:v>
                </c:pt>
                <c:pt idx="621">
                  <c:v>306.51299999999998</c:v>
                </c:pt>
                <c:pt idx="622">
                  <c:v>307.15600000000001</c:v>
                </c:pt>
                <c:pt idx="623">
                  <c:v>307.30500000000001</c:v>
                </c:pt>
                <c:pt idx="624">
                  <c:v>307.07900000000001</c:v>
                </c:pt>
                <c:pt idx="625">
                  <c:v>306.86399999999998</c:v>
                </c:pt>
                <c:pt idx="626">
                  <c:v>306.589</c:v>
                </c:pt>
                <c:pt idx="627">
                  <c:v>306.85199999999998</c:v>
                </c:pt>
                <c:pt idx="628">
                  <c:v>307.08100000000002</c:v>
                </c:pt>
                <c:pt idx="629">
                  <c:v>307.38600000000002</c:v>
                </c:pt>
                <c:pt idx="630">
                  <c:v>307.21199999999999</c:v>
                </c:pt>
                <c:pt idx="631">
                  <c:v>306.976</c:v>
                </c:pt>
                <c:pt idx="632">
                  <c:v>307.11900000000003</c:v>
                </c:pt>
                <c:pt idx="633">
                  <c:v>307.46199999999999</c:v>
                </c:pt>
                <c:pt idx="634">
                  <c:v>307.62099999999998</c:v>
                </c:pt>
                <c:pt idx="635">
                  <c:v>307.59899999999999</c:v>
                </c:pt>
                <c:pt idx="636">
                  <c:v>307.36</c:v>
                </c:pt>
                <c:pt idx="637">
                  <c:v>307.31099999999998</c:v>
                </c:pt>
                <c:pt idx="638">
                  <c:v>307.66800000000001</c:v>
                </c:pt>
                <c:pt idx="639">
                  <c:v>307.91399999999999</c:v>
                </c:pt>
                <c:pt idx="640">
                  <c:v>307.57100000000003</c:v>
                </c:pt>
                <c:pt idx="641">
                  <c:v>307.32400000000001</c:v>
                </c:pt>
                <c:pt idx="642">
                  <c:v>307.01299999999998</c:v>
                </c:pt>
                <c:pt idx="643">
                  <c:v>307.11</c:v>
                </c:pt>
                <c:pt idx="644">
                  <c:v>307.40699999999998</c:v>
                </c:pt>
                <c:pt idx="645">
                  <c:v>307.00900000000001</c:v>
                </c:pt>
                <c:pt idx="646">
                  <c:v>306.67399999999998</c:v>
                </c:pt>
                <c:pt idx="647">
                  <c:v>306.64</c:v>
                </c:pt>
                <c:pt idx="648">
                  <c:v>306.988</c:v>
                </c:pt>
                <c:pt idx="649">
                  <c:v>306.92599999999999</c:v>
                </c:pt>
                <c:pt idx="650">
                  <c:v>306.964</c:v>
                </c:pt>
                <c:pt idx="651">
                  <c:v>306.64100000000002</c:v>
                </c:pt>
                <c:pt idx="652">
                  <c:v>306.53399999999999</c:v>
                </c:pt>
                <c:pt idx="653">
                  <c:v>306.17099999999999</c:v>
                </c:pt>
                <c:pt idx="654">
                  <c:v>305.91399999999999</c:v>
                </c:pt>
                <c:pt idx="655">
                  <c:v>305.72500000000002</c:v>
                </c:pt>
                <c:pt idx="656">
                  <c:v>305.51</c:v>
                </c:pt>
                <c:pt idx="657">
                  <c:v>305.47199999999998</c:v>
                </c:pt>
                <c:pt idx="658">
                  <c:v>305.642</c:v>
                </c:pt>
                <c:pt idx="659">
                  <c:v>305.50799999999998</c:v>
                </c:pt>
                <c:pt idx="660">
                  <c:v>305.47399999999999</c:v>
                </c:pt>
                <c:pt idx="661">
                  <c:v>305.56700000000001</c:v>
                </c:pt>
                <c:pt idx="662">
                  <c:v>305.702</c:v>
                </c:pt>
                <c:pt idx="663">
                  <c:v>305.65300000000002</c:v>
                </c:pt>
                <c:pt idx="664">
                  <c:v>305.67099999999999</c:v>
                </c:pt>
                <c:pt idx="665">
                  <c:v>305.50900000000001</c:v>
                </c:pt>
                <c:pt idx="666">
                  <c:v>305.05099999999999</c:v>
                </c:pt>
                <c:pt idx="667">
                  <c:v>305.2</c:v>
                </c:pt>
                <c:pt idx="668">
                  <c:v>304.71899999999999</c:v>
                </c:pt>
                <c:pt idx="669">
                  <c:v>304.43900000000002</c:v>
                </c:pt>
                <c:pt idx="670">
                  <c:v>304.15100000000001</c:v>
                </c:pt>
                <c:pt idx="671">
                  <c:v>303.98899999999998</c:v>
                </c:pt>
                <c:pt idx="672">
                  <c:v>304.50299999999999</c:v>
                </c:pt>
                <c:pt idx="673">
                  <c:v>304.58699999999999</c:v>
                </c:pt>
                <c:pt idx="674">
                  <c:v>304.67</c:v>
                </c:pt>
                <c:pt idx="675">
                  <c:v>304.93900000000002</c:v>
                </c:pt>
                <c:pt idx="676">
                  <c:v>304.75700000000001</c:v>
                </c:pt>
                <c:pt idx="677">
                  <c:v>304.96600000000001</c:v>
                </c:pt>
                <c:pt idx="678">
                  <c:v>305.20800000000003</c:v>
                </c:pt>
                <c:pt idx="679">
                  <c:v>305.10000000000002</c:v>
                </c:pt>
                <c:pt idx="680">
                  <c:v>305.202</c:v>
                </c:pt>
                <c:pt idx="681">
                  <c:v>304.952</c:v>
                </c:pt>
                <c:pt idx="682">
                  <c:v>305.21300000000002</c:v>
                </c:pt>
                <c:pt idx="683">
                  <c:v>305.09399999999999</c:v>
                </c:pt>
                <c:pt idx="684">
                  <c:v>305.178</c:v>
                </c:pt>
                <c:pt idx="685">
                  <c:v>305.35000000000002</c:v>
                </c:pt>
                <c:pt idx="686">
                  <c:v>305.17200000000003</c:v>
                </c:pt>
                <c:pt idx="687">
                  <c:v>305.255</c:v>
                </c:pt>
                <c:pt idx="688">
                  <c:v>305.25599999999997</c:v>
                </c:pt>
                <c:pt idx="689">
                  <c:v>305.36200000000002</c:v>
                </c:pt>
                <c:pt idx="690">
                  <c:v>305.26499999999999</c:v>
                </c:pt>
                <c:pt idx="691">
                  <c:v>305.39499999999998</c:v>
                </c:pt>
                <c:pt idx="692">
                  <c:v>305.654</c:v>
                </c:pt>
                <c:pt idx="693">
                  <c:v>305.85599999999999</c:v>
                </c:pt>
                <c:pt idx="694">
                  <c:v>305.76</c:v>
                </c:pt>
                <c:pt idx="695">
                  <c:v>305.726</c:v>
                </c:pt>
                <c:pt idx="696">
                  <c:v>305.80700000000002</c:v>
                </c:pt>
                <c:pt idx="697">
                  <c:v>305.976</c:v>
                </c:pt>
                <c:pt idx="698">
                  <c:v>306.01799999999997</c:v>
                </c:pt>
                <c:pt idx="699">
                  <c:v>305.95100000000002</c:v>
                </c:pt>
                <c:pt idx="700">
                  <c:v>306.512</c:v>
                </c:pt>
                <c:pt idx="701">
                  <c:v>307.18</c:v>
                </c:pt>
                <c:pt idx="702">
                  <c:v>307.49900000000002</c:v>
                </c:pt>
                <c:pt idx="703">
                  <c:v>307.32600000000002</c:v>
                </c:pt>
                <c:pt idx="704">
                  <c:v>307.13099999999997</c:v>
                </c:pt>
                <c:pt idx="705">
                  <c:v>306.80599999999998</c:v>
                </c:pt>
                <c:pt idx="706">
                  <c:v>307.05099999999999</c:v>
                </c:pt>
                <c:pt idx="707">
                  <c:v>307.11500000000001</c:v>
                </c:pt>
                <c:pt idx="708">
                  <c:v>306.86500000000001</c:v>
                </c:pt>
                <c:pt idx="709">
                  <c:v>306.62799999999999</c:v>
                </c:pt>
                <c:pt idx="710">
                  <c:v>306.46800000000002</c:v>
                </c:pt>
                <c:pt idx="711">
                  <c:v>306.37900000000002</c:v>
                </c:pt>
                <c:pt idx="712">
                  <c:v>306.14</c:v>
                </c:pt>
                <c:pt idx="713">
                  <c:v>306.49700000000001</c:v>
                </c:pt>
                <c:pt idx="714">
                  <c:v>306.959</c:v>
                </c:pt>
                <c:pt idx="715">
                  <c:v>306.79599999999999</c:v>
                </c:pt>
                <c:pt idx="716">
                  <c:v>306.58499999999998</c:v>
                </c:pt>
                <c:pt idx="717">
                  <c:v>306.471</c:v>
                </c:pt>
                <c:pt idx="718">
                  <c:v>306.64299999999997</c:v>
                </c:pt>
                <c:pt idx="719">
                  <c:v>306.67200000000003</c:v>
                </c:pt>
                <c:pt idx="720">
                  <c:v>307.09100000000001</c:v>
                </c:pt>
                <c:pt idx="721">
                  <c:v>307.24799999999999</c:v>
                </c:pt>
                <c:pt idx="722">
                  <c:v>307.21199999999999</c:v>
                </c:pt>
                <c:pt idx="723">
                  <c:v>307.03699999999998</c:v>
                </c:pt>
                <c:pt idx="724">
                  <c:v>306.839</c:v>
                </c:pt>
                <c:pt idx="725">
                  <c:v>306.79599999999999</c:v>
                </c:pt>
                <c:pt idx="726">
                  <c:v>307.06799999999998</c:v>
                </c:pt>
                <c:pt idx="727">
                  <c:v>307.49599999999998</c:v>
                </c:pt>
                <c:pt idx="728">
                  <c:v>307.553</c:v>
                </c:pt>
                <c:pt idx="729">
                  <c:v>307.459</c:v>
                </c:pt>
                <c:pt idx="730">
                  <c:v>307.18</c:v>
                </c:pt>
                <c:pt idx="731">
                  <c:v>307.233</c:v>
                </c:pt>
                <c:pt idx="732">
                  <c:v>306.976</c:v>
                </c:pt>
                <c:pt idx="733">
                  <c:v>306.88799999999998</c:v>
                </c:pt>
                <c:pt idx="734">
                  <c:v>307.084</c:v>
                </c:pt>
                <c:pt idx="735">
                  <c:v>307.59100000000001</c:v>
                </c:pt>
                <c:pt idx="736">
                  <c:v>307.13099999999997</c:v>
                </c:pt>
                <c:pt idx="737">
                  <c:v>307.03300000000002</c:v>
                </c:pt>
                <c:pt idx="738">
                  <c:v>306.88</c:v>
                </c:pt>
                <c:pt idx="739">
                  <c:v>306.53699999999998</c:v>
                </c:pt>
                <c:pt idx="740">
                  <c:v>306.548</c:v>
                </c:pt>
                <c:pt idx="741">
                  <c:v>307.29199999999997</c:v>
                </c:pt>
                <c:pt idx="742">
                  <c:v>307.334</c:v>
                </c:pt>
                <c:pt idx="743">
                  <c:v>307.18900000000002</c:v>
                </c:pt>
                <c:pt idx="744">
                  <c:v>306.74900000000002</c:v>
                </c:pt>
                <c:pt idx="745">
                  <c:v>306.899</c:v>
                </c:pt>
                <c:pt idx="746">
                  <c:v>306.84300000000002</c:v>
                </c:pt>
                <c:pt idx="747">
                  <c:v>306.548</c:v>
                </c:pt>
                <c:pt idx="748">
                  <c:v>306.55500000000001</c:v>
                </c:pt>
                <c:pt idx="749">
                  <c:v>306.17099999999999</c:v>
                </c:pt>
                <c:pt idx="750">
                  <c:v>306.05500000000001</c:v>
                </c:pt>
                <c:pt idx="751">
                  <c:v>306.02499999999998</c:v>
                </c:pt>
                <c:pt idx="752">
                  <c:v>306.137</c:v>
                </c:pt>
                <c:pt idx="753">
                  <c:v>306.26100000000002</c:v>
                </c:pt>
                <c:pt idx="754">
                  <c:v>306.52</c:v>
                </c:pt>
                <c:pt idx="755">
                  <c:v>306.30399999999997</c:v>
                </c:pt>
                <c:pt idx="756">
                  <c:v>306.36599999999999</c:v>
                </c:pt>
                <c:pt idx="757">
                  <c:v>306.09899999999999</c:v>
                </c:pt>
                <c:pt idx="758">
                  <c:v>306.42399999999998</c:v>
                </c:pt>
                <c:pt idx="759">
                  <c:v>306.03500000000003</c:v>
                </c:pt>
                <c:pt idx="760">
                  <c:v>305.88900000000001</c:v>
                </c:pt>
                <c:pt idx="761">
                  <c:v>305.48700000000002</c:v>
                </c:pt>
                <c:pt idx="762">
                  <c:v>305.26</c:v>
                </c:pt>
                <c:pt idx="763">
                  <c:v>304.91500000000002</c:v>
                </c:pt>
                <c:pt idx="764">
                  <c:v>304.38200000000001</c:v>
                </c:pt>
                <c:pt idx="765">
                  <c:v>304.39800000000002</c:v>
                </c:pt>
                <c:pt idx="766">
                  <c:v>304.416</c:v>
                </c:pt>
                <c:pt idx="767">
                  <c:v>304.47300000000001</c:v>
                </c:pt>
                <c:pt idx="768">
                  <c:v>304.98399999999998</c:v>
                </c:pt>
                <c:pt idx="769">
                  <c:v>304.80900000000003</c:v>
                </c:pt>
                <c:pt idx="770">
                  <c:v>304.73</c:v>
                </c:pt>
                <c:pt idx="771">
                  <c:v>304.471</c:v>
                </c:pt>
                <c:pt idx="772">
                  <c:v>304.18599999999998</c:v>
                </c:pt>
                <c:pt idx="773">
                  <c:v>304.04399999999998</c:v>
                </c:pt>
                <c:pt idx="774">
                  <c:v>303.839</c:v>
                </c:pt>
                <c:pt idx="775">
                  <c:v>303.89400000000001</c:v>
                </c:pt>
                <c:pt idx="776">
                  <c:v>305.15300000000002</c:v>
                </c:pt>
                <c:pt idx="777">
                  <c:v>305.34300000000002</c:v>
                </c:pt>
                <c:pt idx="778">
                  <c:v>306.03100000000001</c:v>
                </c:pt>
                <c:pt idx="779">
                  <c:v>306.339</c:v>
                </c:pt>
                <c:pt idx="780">
                  <c:v>306.839</c:v>
                </c:pt>
                <c:pt idx="781">
                  <c:v>307.24099999999999</c:v>
                </c:pt>
                <c:pt idx="782">
                  <c:v>306.71499999999997</c:v>
                </c:pt>
                <c:pt idx="783">
                  <c:v>306.58999999999997</c:v>
                </c:pt>
                <c:pt idx="784">
                  <c:v>306.47300000000001</c:v>
                </c:pt>
                <c:pt idx="785">
                  <c:v>306.66500000000002</c:v>
                </c:pt>
                <c:pt idx="786">
                  <c:v>306.66000000000003</c:v>
                </c:pt>
                <c:pt idx="787">
                  <c:v>306.60199999999998</c:v>
                </c:pt>
                <c:pt idx="788">
                  <c:v>306.673</c:v>
                </c:pt>
                <c:pt idx="789">
                  <c:v>306.60500000000002</c:v>
                </c:pt>
                <c:pt idx="790">
                  <c:v>306.58100000000002</c:v>
                </c:pt>
                <c:pt idx="791">
                  <c:v>306.584</c:v>
                </c:pt>
                <c:pt idx="792">
                  <c:v>306.89400000000001</c:v>
                </c:pt>
                <c:pt idx="793">
                  <c:v>306.84899999999999</c:v>
                </c:pt>
                <c:pt idx="794">
                  <c:v>306.767</c:v>
                </c:pt>
                <c:pt idx="795">
                  <c:v>306.71300000000002</c:v>
                </c:pt>
                <c:pt idx="796">
                  <c:v>307.46499999999997</c:v>
                </c:pt>
                <c:pt idx="797">
                  <c:v>307.84199999999998</c:v>
                </c:pt>
                <c:pt idx="798">
                  <c:v>308.31900000000002</c:v>
                </c:pt>
                <c:pt idx="799">
                  <c:v>308.34199999999998</c:v>
                </c:pt>
                <c:pt idx="800">
                  <c:v>308.09300000000002</c:v>
                </c:pt>
                <c:pt idx="801">
                  <c:v>307.96699999999998</c:v>
                </c:pt>
                <c:pt idx="802">
                  <c:v>308.30399999999997</c:v>
                </c:pt>
                <c:pt idx="803">
                  <c:v>308.25</c:v>
                </c:pt>
                <c:pt idx="804">
                  <c:v>307.96199999999999</c:v>
                </c:pt>
                <c:pt idx="805">
                  <c:v>307.72000000000003</c:v>
                </c:pt>
                <c:pt idx="806">
                  <c:v>307.75</c:v>
                </c:pt>
                <c:pt idx="807">
                  <c:v>308.19099999999997</c:v>
                </c:pt>
                <c:pt idx="808">
                  <c:v>308.709</c:v>
                </c:pt>
                <c:pt idx="809">
                  <c:v>308.226</c:v>
                </c:pt>
                <c:pt idx="810">
                  <c:v>308.29500000000002</c:v>
                </c:pt>
                <c:pt idx="811">
                  <c:v>308.00799999999998</c:v>
                </c:pt>
                <c:pt idx="812">
                  <c:v>308.49099999999999</c:v>
                </c:pt>
                <c:pt idx="813">
                  <c:v>309.10300000000001</c:v>
                </c:pt>
                <c:pt idx="814">
                  <c:v>308.95699999999999</c:v>
                </c:pt>
                <c:pt idx="815">
                  <c:v>308.78899999999999</c:v>
                </c:pt>
                <c:pt idx="816">
                  <c:v>308.52699999999999</c:v>
                </c:pt>
                <c:pt idx="817">
                  <c:v>308.85199999999998</c:v>
                </c:pt>
                <c:pt idx="818">
                  <c:v>309.47399999999999</c:v>
                </c:pt>
                <c:pt idx="819">
                  <c:v>309.56299999999999</c:v>
                </c:pt>
                <c:pt idx="820">
                  <c:v>309.08300000000003</c:v>
                </c:pt>
                <c:pt idx="821">
                  <c:v>309.18799999999999</c:v>
                </c:pt>
                <c:pt idx="822">
                  <c:v>309.19200000000001</c:v>
                </c:pt>
                <c:pt idx="823">
                  <c:v>309.947</c:v>
                </c:pt>
                <c:pt idx="824">
                  <c:v>309.637</c:v>
                </c:pt>
                <c:pt idx="825">
                  <c:v>309.601</c:v>
                </c:pt>
                <c:pt idx="826">
                  <c:v>309.36399999999998</c:v>
                </c:pt>
                <c:pt idx="827">
                  <c:v>309.84199999999998</c:v>
                </c:pt>
                <c:pt idx="828">
                  <c:v>310.02300000000002</c:v>
                </c:pt>
                <c:pt idx="829">
                  <c:v>309.702</c:v>
                </c:pt>
                <c:pt idx="830">
                  <c:v>309.52499999999998</c:v>
                </c:pt>
                <c:pt idx="831">
                  <c:v>309.62099999999998</c:v>
                </c:pt>
                <c:pt idx="832">
                  <c:v>310.05200000000002</c:v>
                </c:pt>
                <c:pt idx="833">
                  <c:v>309.99900000000002</c:v>
                </c:pt>
                <c:pt idx="834">
                  <c:v>309.62700000000001</c:v>
                </c:pt>
                <c:pt idx="835">
                  <c:v>309.45299999999997</c:v>
                </c:pt>
                <c:pt idx="836">
                  <c:v>309.52800000000002</c:v>
                </c:pt>
                <c:pt idx="837">
                  <c:v>309.75799999999998</c:v>
                </c:pt>
                <c:pt idx="838">
                  <c:v>309.238</c:v>
                </c:pt>
                <c:pt idx="839">
                  <c:v>308.80799999999999</c:v>
                </c:pt>
                <c:pt idx="840">
                  <c:v>308.46199999999999</c:v>
                </c:pt>
                <c:pt idx="841">
                  <c:v>308.25200000000001</c:v>
                </c:pt>
                <c:pt idx="842">
                  <c:v>307.892</c:v>
                </c:pt>
                <c:pt idx="843">
                  <c:v>307.48099999999999</c:v>
                </c:pt>
                <c:pt idx="844">
                  <c:v>307.51100000000002</c:v>
                </c:pt>
                <c:pt idx="845">
                  <c:v>307.01100000000002</c:v>
                </c:pt>
                <c:pt idx="846">
                  <c:v>306.55200000000002</c:v>
                </c:pt>
                <c:pt idx="847">
                  <c:v>306.64299999999997</c:v>
                </c:pt>
                <c:pt idx="848">
                  <c:v>306.54199999999997</c:v>
                </c:pt>
                <c:pt idx="849">
                  <c:v>306.738</c:v>
                </c:pt>
                <c:pt idx="850">
                  <c:v>306.50400000000002</c:v>
                </c:pt>
                <c:pt idx="851">
                  <c:v>306.41800000000001</c:v>
                </c:pt>
                <c:pt idx="852">
                  <c:v>306.29599999999999</c:v>
                </c:pt>
                <c:pt idx="853">
                  <c:v>306.18299999999999</c:v>
                </c:pt>
                <c:pt idx="854">
                  <c:v>306.03100000000001</c:v>
                </c:pt>
                <c:pt idx="855">
                  <c:v>305.98899999999998</c:v>
                </c:pt>
                <c:pt idx="856">
                  <c:v>305.97000000000003</c:v>
                </c:pt>
                <c:pt idx="857">
                  <c:v>305.92700000000002</c:v>
                </c:pt>
                <c:pt idx="858">
                  <c:v>305.88</c:v>
                </c:pt>
                <c:pt idx="859">
                  <c:v>305.71600000000001</c:v>
                </c:pt>
                <c:pt idx="860">
                  <c:v>306.06599999999997</c:v>
                </c:pt>
                <c:pt idx="861">
                  <c:v>305.72199999999998</c:v>
                </c:pt>
                <c:pt idx="862">
                  <c:v>288.22300000000001</c:v>
                </c:pt>
                <c:pt idx="863">
                  <c:v>269.375</c:v>
                </c:pt>
                <c:pt idx="864">
                  <c:v>250.15199999999999</c:v>
                </c:pt>
                <c:pt idx="865">
                  <c:v>233.054</c:v>
                </c:pt>
                <c:pt idx="866">
                  <c:v>220.24700000000001</c:v>
                </c:pt>
                <c:pt idx="867">
                  <c:v>210.32599999999999</c:v>
                </c:pt>
                <c:pt idx="868">
                  <c:v>202.577</c:v>
                </c:pt>
                <c:pt idx="869">
                  <c:v>196.58799999999999</c:v>
                </c:pt>
                <c:pt idx="870">
                  <c:v>191.78899999999999</c:v>
                </c:pt>
                <c:pt idx="871">
                  <c:v>160.732</c:v>
                </c:pt>
                <c:pt idx="872">
                  <c:v>136.279</c:v>
                </c:pt>
                <c:pt idx="873">
                  <c:v>117.47799999999999</c:v>
                </c:pt>
                <c:pt idx="874">
                  <c:v>101.878</c:v>
                </c:pt>
                <c:pt idx="875">
                  <c:v>89.772999999999996</c:v>
                </c:pt>
                <c:pt idx="876">
                  <c:v>79.796000000000006</c:v>
                </c:pt>
                <c:pt idx="877">
                  <c:v>71.744</c:v>
                </c:pt>
                <c:pt idx="878">
                  <c:v>65.028999999999996</c:v>
                </c:pt>
                <c:pt idx="879">
                  <c:v>59.447000000000003</c:v>
                </c:pt>
                <c:pt idx="880">
                  <c:v>54.86</c:v>
                </c:pt>
                <c:pt idx="881">
                  <c:v>51.06</c:v>
                </c:pt>
                <c:pt idx="882">
                  <c:v>47.776000000000003</c:v>
                </c:pt>
                <c:pt idx="883">
                  <c:v>45.107999999999997</c:v>
                </c:pt>
                <c:pt idx="884">
                  <c:v>42.837000000000003</c:v>
                </c:pt>
                <c:pt idx="885">
                  <c:v>41.021000000000001</c:v>
                </c:pt>
                <c:pt idx="886">
                  <c:v>39.460999999999999</c:v>
                </c:pt>
                <c:pt idx="887">
                  <c:v>38.118000000000002</c:v>
                </c:pt>
                <c:pt idx="888">
                  <c:v>37.063000000000002</c:v>
                </c:pt>
                <c:pt idx="889">
                  <c:v>36.1</c:v>
                </c:pt>
                <c:pt idx="890">
                  <c:v>35.314</c:v>
                </c:pt>
                <c:pt idx="891">
                  <c:v>34.801000000000002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Temperature!$G$2</c:f>
              <c:strCache>
                <c:ptCount val="1"/>
                <c:pt idx="0">
                  <c:v>Autoclave Inlet Temperature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Temperature!$A$3:$A$894</c:f>
              <c:numCache>
                <c:formatCode>General</c:formatCode>
                <c:ptCount val="892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  <c:pt idx="52">
                  <c:v>13.25</c:v>
                </c:pt>
                <c:pt idx="53">
                  <c:v>13.5</c:v>
                </c:pt>
                <c:pt idx="54">
                  <c:v>13.75</c:v>
                </c:pt>
                <c:pt idx="55">
                  <c:v>14</c:v>
                </c:pt>
                <c:pt idx="56">
                  <c:v>14.25</c:v>
                </c:pt>
                <c:pt idx="57">
                  <c:v>14.5</c:v>
                </c:pt>
                <c:pt idx="58">
                  <c:v>14.75</c:v>
                </c:pt>
                <c:pt idx="59">
                  <c:v>15</c:v>
                </c:pt>
                <c:pt idx="60">
                  <c:v>15.25</c:v>
                </c:pt>
                <c:pt idx="61">
                  <c:v>15.5</c:v>
                </c:pt>
                <c:pt idx="62">
                  <c:v>15.75</c:v>
                </c:pt>
                <c:pt idx="63">
                  <c:v>16</c:v>
                </c:pt>
                <c:pt idx="64">
                  <c:v>16.25</c:v>
                </c:pt>
                <c:pt idx="65">
                  <c:v>16.5</c:v>
                </c:pt>
                <c:pt idx="66">
                  <c:v>16.75</c:v>
                </c:pt>
                <c:pt idx="67">
                  <c:v>17</c:v>
                </c:pt>
                <c:pt idx="68">
                  <c:v>17.25</c:v>
                </c:pt>
                <c:pt idx="69">
                  <c:v>17.5</c:v>
                </c:pt>
                <c:pt idx="70">
                  <c:v>17.75</c:v>
                </c:pt>
                <c:pt idx="71">
                  <c:v>18</c:v>
                </c:pt>
                <c:pt idx="72">
                  <c:v>18.25</c:v>
                </c:pt>
                <c:pt idx="73">
                  <c:v>18.5</c:v>
                </c:pt>
                <c:pt idx="74">
                  <c:v>18.75</c:v>
                </c:pt>
                <c:pt idx="75">
                  <c:v>19</c:v>
                </c:pt>
                <c:pt idx="76">
                  <c:v>19.25</c:v>
                </c:pt>
                <c:pt idx="77">
                  <c:v>19.5</c:v>
                </c:pt>
                <c:pt idx="78">
                  <c:v>19.75</c:v>
                </c:pt>
                <c:pt idx="79">
                  <c:v>20</c:v>
                </c:pt>
                <c:pt idx="80">
                  <c:v>20.25</c:v>
                </c:pt>
                <c:pt idx="81">
                  <c:v>20.5</c:v>
                </c:pt>
                <c:pt idx="82">
                  <c:v>20.75</c:v>
                </c:pt>
                <c:pt idx="83">
                  <c:v>21</c:v>
                </c:pt>
                <c:pt idx="84">
                  <c:v>21.25</c:v>
                </c:pt>
                <c:pt idx="85">
                  <c:v>21.5</c:v>
                </c:pt>
                <c:pt idx="86">
                  <c:v>21.75</c:v>
                </c:pt>
                <c:pt idx="87">
                  <c:v>22</c:v>
                </c:pt>
                <c:pt idx="88">
                  <c:v>22.25</c:v>
                </c:pt>
                <c:pt idx="89">
                  <c:v>22.5</c:v>
                </c:pt>
                <c:pt idx="90">
                  <c:v>22.75</c:v>
                </c:pt>
                <c:pt idx="91">
                  <c:v>23</c:v>
                </c:pt>
                <c:pt idx="92">
                  <c:v>23.25</c:v>
                </c:pt>
                <c:pt idx="93">
                  <c:v>23.5</c:v>
                </c:pt>
                <c:pt idx="94">
                  <c:v>23.75</c:v>
                </c:pt>
                <c:pt idx="95">
                  <c:v>24</c:v>
                </c:pt>
                <c:pt idx="96">
                  <c:v>24.25</c:v>
                </c:pt>
                <c:pt idx="97">
                  <c:v>24.5</c:v>
                </c:pt>
                <c:pt idx="98">
                  <c:v>24.75</c:v>
                </c:pt>
                <c:pt idx="99">
                  <c:v>25</c:v>
                </c:pt>
                <c:pt idx="100">
                  <c:v>25.25</c:v>
                </c:pt>
                <c:pt idx="101">
                  <c:v>25.5</c:v>
                </c:pt>
                <c:pt idx="102">
                  <c:v>25.75</c:v>
                </c:pt>
                <c:pt idx="103">
                  <c:v>26</c:v>
                </c:pt>
                <c:pt idx="104">
                  <c:v>26.25</c:v>
                </c:pt>
                <c:pt idx="105">
                  <c:v>26.5</c:v>
                </c:pt>
                <c:pt idx="106">
                  <c:v>26.75</c:v>
                </c:pt>
                <c:pt idx="107">
                  <c:v>27</c:v>
                </c:pt>
                <c:pt idx="108">
                  <c:v>27.25</c:v>
                </c:pt>
                <c:pt idx="109">
                  <c:v>27.5</c:v>
                </c:pt>
                <c:pt idx="110">
                  <c:v>27.75</c:v>
                </c:pt>
                <c:pt idx="111">
                  <c:v>28</c:v>
                </c:pt>
                <c:pt idx="112">
                  <c:v>28.25</c:v>
                </c:pt>
                <c:pt idx="113">
                  <c:v>28.5</c:v>
                </c:pt>
                <c:pt idx="114">
                  <c:v>28.75</c:v>
                </c:pt>
                <c:pt idx="115">
                  <c:v>29</c:v>
                </c:pt>
                <c:pt idx="116">
                  <c:v>29.25</c:v>
                </c:pt>
                <c:pt idx="117">
                  <c:v>29.5</c:v>
                </c:pt>
                <c:pt idx="118">
                  <c:v>29.75</c:v>
                </c:pt>
                <c:pt idx="119">
                  <c:v>30</c:v>
                </c:pt>
                <c:pt idx="120">
                  <c:v>30.25</c:v>
                </c:pt>
                <c:pt idx="121">
                  <c:v>30.5</c:v>
                </c:pt>
                <c:pt idx="122">
                  <c:v>30.75</c:v>
                </c:pt>
                <c:pt idx="123">
                  <c:v>31</c:v>
                </c:pt>
                <c:pt idx="124">
                  <c:v>31.25</c:v>
                </c:pt>
                <c:pt idx="125">
                  <c:v>31.5</c:v>
                </c:pt>
                <c:pt idx="126">
                  <c:v>31.75</c:v>
                </c:pt>
                <c:pt idx="127">
                  <c:v>32</c:v>
                </c:pt>
                <c:pt idx="128">
                  <c:v>32.25</c:v>
                </c:pt>
                <c:pt idx="129">
                  <c:v>32.5</c:v>
                </c:pt>
                <c:pt idx="130">
                  <c:v>32.75</c:v>
                </c:pt>
                <c:pt idx="131">
                  <c:v>33</c:v>
                </c:pt>
                <c:pt idx="132">
                  <c:v>33.25</c:v>
                </c:pt>
                <c:pt idx="133">
                  <c:v>33.5</c:v>
                </c:pt>
                <c:pt idx="134">
                  <c:v>33.75</c:v>
                </c:pt>
                <c:pt idx="135">
                  <c:v>34</c:v>
                </c:pt>
                <c:pt idx="136">
                  <c:v>34.25</c:v>
                </c:pt>
                <c:pt idx="137">
                  <c:v>34.5</c:v>
                </c:pt>
                <c:pt idx="138">
                  <c:v>34.75</c:v>
                </c:pt>
                <c:pt idx="139">
                  <c:v>35</c:v>
                </c:pt>
                <c:pt idx="140">
                  <c:v>35.25</c:v>
                </c:pt>
                <c:pt idx="141">
                  <c:v>35.5</c:v>
                </c:pt>
                <c:pt idx="142">
                  <c:v>35.75</c:v>
                </c:pt>
                <c:pt idx="143">
                  <c:v>36</c:v>
                </c:pt>
                <c:pt idx="144">
                  <c:v>36.25</c:v>
                </c:pt>
                <c:pt idx="145">
                  <c:v>36.5</c:v>
                </c:pt>
                <c:pt idx="146">
                  <c:v>36.75</c:v>
                </c:pt>
                <c:pt idx="147">
                  <c:v>37</c:v>
                </c:pt>
                <c:pt idx="148">
                  <c:v>37.25</c:v>
                </c:pt>
                <c:pt idx="149">
                  <c:v>37.5</c:v>
                </c:pt>
                <c:pt idx="150">
                  <c:v>37.75</c:v>
                </c:pt>
                <c:pt idx="151">
                  <c:v>38</c:v>
                </c:pt>
                <c:pt idx="152">
                  <c:v>38.25</c:v>
                </c:pt>
                <c:pt idx="153">
                  <c:v>38.5</c:v>
                </c:pt>
                <c:pt idx="154">
                  <c:v>38.75</c:v>
                </c:pt>
                <c:pt idx="155">
                  <c:v>39</c:v>
                </c:pt>
                <c:pt idx="156">
                  <c:v>39.25</c:v>
                </c:pt>
                <c:pt idx="157">
                  <c:v>39.5</c:v>
                </c:pt>
                <c:pt idx="158">
                  <c:v>39.75</c:v>
                </c:pt>
                <c:pt idx="159">
                  <c:v>40</c:v>
                </c:pt>
                <c:pt idx="160">
                  <c:v>40.25</c:v>
                </c:pt>
                <c:pt idx="161">
                  <c:v>40.5</c:v>
                </c:pt>
                <c:pt idx="162">
                  <c:v>40.75</c:v>
                </c:pt>
                <c:pt idx="163">
                  <c:v>41</c:v>
                </c:pt>
                <c:pt idx="164">
                  <c:v>41.25</c:v>
                </c:pt>
                <c:pt idx="165">
                  <c:v>41.5</c:v>
                </c:pt>
                <c:pt idx="166">
                  <c:v>41.75</c:v>
                </c:pt>
                <c:pt idx="167">
                  <c:v>42</c:v>
                </c:pt>
                <c:pt idx="168">
                  <c:v>42.25</c:v>
                </c:pt>
                <c:pt idx="169">
                  <c:v>42.5</c:v>
                </c:pt>
                <c:pt idx="170">
                  <c:v>42.75</c:v>
                </c:pt>
                <c:pt idx="171">
                  <c:v>43</c:v>
                </c:pt>
                <c:pt idx="172">
                  <c:v>43.25</c:v>
                </c:pt>
                <c:pt idx="173">
                  <c:v>43.5</c:v>
                </c:pt>
                <c:pt idx="174">
                  <c:v>43.75</c:v>
                </c:pt>
                <c:pt idx="175">
                  <c:v>44</c:v>
                </c:pt>
                <c:pt idx="176">
                  <c:v>44.25</c:v>
                </c:pt>
                <c:pt idx="177">
                  <c:v>44.5</c:v>
                </c:pt>
                <c:pt idx="178">
                  <c:v>44.75</c:v>
                </c:pt>
                <c:pt idx="179">
                  <c:v>45</c:v>
                </c:pt>
                <c:pt idx="180">
                  <c:v>45.25</c:v>
                </c:pt>
                <c:pt idx="181">
                  <c:v>45.5</c:v>
                </c:pt>
                <c:pt idx="182">
                  <c:v>45.75</c:v>
                </c:pt>
                <c:pt idx="183">
                  <c:v>46</c:v>
                </c:pt>
                <c:pt idx="184">
                  <c:v>46.25</c:v>
                </c:pt>
                <c:pt idx="185">
                  <c:v>46.5</c:v>
                </c:pt>
                <c:pt idx="186">
                  <c:v>46.75</c:v>
                </c:pt>
                <c:pt idx="187">
                  <c:v>47</c:v>
                </c:pt>
                <c:pt idx="188">
                  <c:v>47.25</c:v>
                </c:pt>
                <c:pt idx="189">
                  <c:v>47.5</c:v>
                </c:pt>
                <c:pt idx="190">
                  <c:v>47.75</c:v>
                </c:pt>
                <c:pt idx="191">
                  <c:v>48</c:v>
                </c:pt>
                <c:pt idx="192">
                  <c:v>48.25</c:v>
                </c:pt>
                <c:pt idx="193">
                  <c:v>48.5</c:v>
                </c:pt>
                <c:pt idx="194">
                  <c:v>48.75</c:v>
                </c:pt>
                <c:pt idx="195">
                  <c:v>49</c:v>
                </c:pt>
                <c:pt idx="196">
                  <c:v>49.25</c:v>
                </c:pt>
                <c:pt idx="197">
                  <c:v>49.5</c:v>
                </c:pt>
                <c:pt idx="198">
                  <c:v>49.75</c:v>
                </c:pt>
                <c:pt idx="199">
                  <c:v>50</c:v>
                </c:pt>
                <c:pt idx="200">
                  <c:v>50.25</c:v>
                </c:pt>
                <c:pt idx="201">
                  <c:v>50.5</c:v>
                </c:pt>
                <c:pt idx="202">
                  <c:v>50.75</c:v>
                </c:pt>
                <c:pt idx="203">
                  <c:v>51</c:v>
                </c:pt>
                <c:pt idx="204">
                  <c:v>51.25</c:v>
                </c:pt>
                <c:pt idx="205">
                  <c:v>51.5</c:v>
                </c:pt>
                <c:pt idx="206">
                  <c:v>51.75</c:v>
                </c:pt>
                <c:pt idx="207">
                  <c:v>52</c:v>
                </c:pt>
                <c:pt idx="208">
                  <c:v>52.25</c:v>
                </c:pt>
                <c:pt idx="209">
                  <c:v>52.5</c:v>
                </c:pt>
                <c:pt idx="210">
                  <c:v>52.75</c:v>
                </c:pt>
                <c:pt idx="211">
                  <c:v>53</c:v>
                </c:pt>
                <c:pt idx="212">
                  <c:v>53.25</c:v>
                </c:pt>
                <c:pt idx="213">
                  <c:v>53.5</c:v>
                </c:pt>
                <c:pt idx="214">
                  <c:v>53.75</c:v>
                </c:pt>
                <c:pt idx="215">
                  <c:v>54</c:v>
                </c:pt>
                <c:pt idx="216">
                  <c:v>54.25</c:v>
                </c:pt>
                <c:pt idx="217">
                  <c:v>54.5</c:v>
                </c:pt>
                <c:pt idx="218">
                  <c:v>54.75</c:v>
                </c:pt>
                <c:pt idx="219">
                  <c:v>55</c:v>
                </c:pt>
                <c:pt idx="220">
                  <c:v>55.25</c:v>
                </c:pt>
                <c:pt idx="221">
                  <c:v>55.5</c:v>
                </c:pt>
                <c:pt idx="222">
                  <c:v>55.75</c:v>
                </c:pt>
                <c:pt idx="223">
                  <c:v>56</c:v>
                </c:pt>
                <c:pt idx="224">
                  <c:v>56.25</c:v>
                </c:pt>
                <c:pt idx="225">
                  <c:v>56.5</c:v>
                </c:pt>
                <c:pt idx="226">
                  <c:v>56.75</c:v>
                </c:pt>
                <c:pt idx="227">
                  <c:v>57</c:v>
                </c:pt>
                <c:pt idx="228">
                  <c:v>57.25</c:v>
                </c:pt>
                <c:pt idx="229">
                  <c:v>57.5</c:v>
                </c:pt>
                <c:pt idx="230">
                  <c:v>57.75</c:v>
                </c:pt>
                <c:pt idx="231">
                  <c:v>58</c:v>
                </c:pt>
                <c:pt idx="232">
                  <c:v>58.25</c:v>
                </c:pt>
                <c:pt idx="233">
                  <c:v>58.5</c:v>
                </c:pt>
                <c:pt idx="234">
                  <c:v>58.75</c:v>
                </c:pt>
                <c:pt idx="235">
                  <c:v>59</c:v>
                </c:pt>
                <c:pt idx="236">
                  <c:v>59.25</c:v>
                </c:pt>
                <c:pt idx="237">
                  <c:v>59.5</c:v>
                </c:pt>
                <c:pt idx="238">
                  <c:v>59.75</c:v>
                </c:pt>
                <c:pt idx="239">
                  <c:v>60</c:v>
                </c:pt>
                <c:pt idx="240">
                  <c:v>60.25</c:v>
                </c:pt>
                <c:pt idx="241">
                  <c:v>60.5</c:v>
                </c:pt>
                <c:pt idx="242">
                  <c:v>60.75</c:v>
                </c:pt>
                <c:pt idx="243">
                  <c:v>61</c:v>
                </c:pt>
                <c:pt idx="244">
                  <c:v>61.25</c:v>
                </c:pt>
                <c:pt idx="245">
                  <c:v>61.5</c:v>
                </c:pt>
                <c:pt idx="246">
                  <c:v>61.75</c:v>
                </c:pt>
                <c:pt idx="247">
                  <c:v>62</c:v>
                </c:pt>
                <c:pt idx="248">
                  <c:v>62.25</c:v>
                </c:pt>
                <c:pt idx="249">
                  <c:v>62.5</c:v>
                </c:pt>
                <c:pt idx="250">
                  <c:v>62.75</c:v>
                </c:pt>
                <c:pt idx="251">
                  <c:v>63</c:v>
                </c:pt>
                <c:pt idx="252">
                  <c:v>63.25</c:v>
                </c:pt>
                <c:pt idx="253">
                  <c:v>63.5</c:v>
                </c:pt>
                <c:pt idx="254">
                  <c:v>63.75</c:v>
                </c:pt>
                <c:pt idx="255">
                  <c:v>64</c:v>
                </c:pt>
                <c:pt idx="256">
                  <c:v>64.25</c:v>
                </c:pt>
                <c:pt idx="257">
                  <c:v>64.5</c:v>
                </c:pt>
                <c:pt idx="258">
                  <c:v>64.75</c:v>
                </c:pt>
                <c:pt idx="259">
                  <c:v>65</c:v>
                </c:pt>
                <c:pt idx="260">
                  <c:v>65.25</c:v>
                </c:pt>
                <c:pt idx="261">
                  <c:v>65.5</c:v>
                </c:pt>
                <c:pt idx="262">
                  <c:v>65.75</c:v>
                </c:pt>
                <c:pt idx="263">
                  <c:v>66</c:v>
                </c:pt>
                <c:pt idx="264">
                  <c:v>66.25</c:v>
                </c:pt>
                <c:pt idx="265">
                  <c:v>66.5</c:v>
                </c:pt>
                <c:pt idx="266">
                  <c:v>66.75</c:v>
                </c:pt>
                <c:pt idx="267">
                  <c:v>67</c:v>
                </c:pt>
                <c:pt idx="268">
                  <c:v>67.25</c:v>
                </c:pt>
                <c:pt idx="269">
                  <c:v>67.5</c:v>
                </c:pt>
                <c:pt idx="270">
                  <c:v>67.75</c:v>
                </c:pt>
                <c:pt idx="271">
                  <c:v>68</c:v>
                </c:pt>
                <c:pt idx="272">
                  <c:v>68.25</c:v>
                </c:pt>
                <c:pt idx="273">
                  <c:v>68.5</c:v>
                </c:pt>
                <c:pt idx="274">
                  <c:v>68.75</c:v>
                </c:pt>
                <c:pt idx="275">
                  <c:v>69</c:v>
                </c:pt>
                <c:pt idx="276">
                  <c:v>69.25</c:v>
                </c:pt>
                <c:pt idx="277">
                  <c:v>69.5</c:v>
                </c:pt>
                <c:pt idx="278">
                  <c:v>69.75</c:v>
                </c:pt>
                <c:pt idx="279">
                  <c:v>70</c:v>
                </c:pt>
                <c:pt idx="280">
                  <c:v>70.25</c:v>
                </c:pt>
                <c:pt idx="281">
                  <c:v>70.5</c:v>
                </c:pt>
                <c:pt idx="282">
                  <c:v>70.75</c:v>
                </c:pt>
                <c:pt idx="283">
                  <c:v>71</c:v>
                </c:pt>
                <c:pt idx="284">
                  <c:v>71.25</c:v>
                </c:pt>
                <c:pt idx="285">
                  <c:v>71.5</c:v>
                </c:pt>
                <c:pt idx="286">
                  <c:v>71.75</c:v>
                </c:pt>
                <c:pt idx="287">
                  <c:v>72</c:v>
                </c:pt>
                <c:pt idx="288">
                  <c:v>72.25</c:v>
                </c:pt>
                <c:pt idx="289">
                  <c:v>72.5</c:v>
                </c:pt>
                <c:pt idx="290">
                  <c:v>72.75</c:v>
                </c:pt>
                <c:pt idx="291">
                  <c:v>73</c:v>
                </c:pt>
                <c:pt idx="292">
                  <c:v>73.25</c:v>
                </c:pt>
                <c:pt idx="293">
                  <c:v>73.5</c:v>
                </c:pt>
                <c:pt idx="294">
                  <c:v>73.75</c:v>
                </c:pt>
                <c:pt idx="295">
                  <c:v>74</c:v>
                </c:pt>
                <c:pt idx="296">
                  <c:v>74.25</c:v>
                </c:pt>
                <c:pt idx="297">
                  <c:v>74.5</c:v>
                </c:pt>
                <c:pt idx="298">
                  <c:v>74.75</c:v>
                </c:pt>
                <c:pt idx="299">
                  <c:v>75</c:v>
                </c:pt>
                <c:pt idx="300">
                  <c:v>75.25</c:v>
                </c:pt>
                <c:pt idx="301">
                  <c:v>75.5</c:v>
                </c:pt>
                <c:pt idx="302">
                  <c:v>75.75</c:v>
                </c:pt>
                <c:pt idx="303">
                  <c:v>76</c:v>
                </c:pt>
                <c:pt idx="304">
                  <c:v>76.25</c:v>
                </c:pt>
                <c:pt idx="305">
                  <c:v>76.5</c:v>
                </c:pt>
                <c:pt idx="306">
                  <c:v>76.75</c:v>
                </c:pt>
                <c:pt idx="307">
                  <c:v>77</c:v>
                </c:pt>
                <c:pt idx="308">
                  <c:v>77.25</c:v>
                </c:pt>
                <c:pt idx="309">
                  <c:v>77.5</c:v>
                </c:pt>
                <c:pt idx="310">
                  <c:v>77.75</c:v>
                </c:pt>
                <c:pt idx="311">
                  <c:v>78</c:v>
                </c:pt>
                <c:pt idx="312">
                  <c:v>78.25</c:v>
                </c:pt>
                <c:pt idx="313">
                  <c:v>78.5</c:v>
                </c:pt>
                <c:pt idx="314">
                  <c:v>78.75</c:v>
                </c:pt>
                <c:pt idx="315">
                  <c:v>79</c:v>
                </c:pt>
                <c:pt idx="316">
                  <c:v>79.25</c:v>
                </c:pt>
                <c:pt idx="317">
                  <c:v>79.5</c:v>
                </c:pt>
                <c:pt idx="318">
                  <c:v>79.75</c:v>
                </c:pt>
                <c:pt idx="319">
                  <c:v>80</c:v>
                </c:pt>
                <c:pt idx="320">
                  <c:v>80.25</c:v>
                </c:pt>
                <c:pt idx="321">
                  <c:v>80.5</c:v>
                </c:pt>
                <c:pt idx="322">
                  <c:v>80.75</c:v>
                </c:pt>
                <c:pt idx="323">
                  <c:v>81</c:v>
                </c:pt>
                <c:pt idx="324">
                  <c:v>81.25</c:v>
                </c:pt>
                <c:pt idx="325">
                  <c:v>81.5</c:v>
                </c:pt>
                <c:pt idx="326">
                  <c:v>81.75</c:v>
                </c:pt>
                <c:pt idx="327">
                  <c:v>82</c:v>
                </c:pt>
                <c:pt idx="328">
                  <c:v>82.25</c:v>
                </c:pt>
                <c:pt idx="329">
                  <c:v>82.5</c:v>
                </c:pt>
                <c:pt idx="330">
                  <c:v>82.75</c:v>
                </c:pt>
                <c:pt idx="331">
                  <c:v>83</c:v>
                </c:pt>
                <c:pt idx="332">
                  <c:v>83.25</c:v>
                </c:pt>
                <c:pt idx="333">
                  <c:v>83.5</c:v>
                </c:pt>
                <c:pt idx="334">
                  <c:v>83.75</c:v>
                </c:pt>
                <c:pt idx="335">
                  <c:v>84</c:v>
                </c:pt>
                <c:pt idx="336">
                  <c:v>84.25</c:v>
                </c:pt>
                <c:pt idx="337">
                  <c:v>84.5</c:v>
                </c:pt>
                <c:pt idx="338">
                  <c:v>84.75</c:v>
                </c:pt>
                <c:pt idx="339">
                  <c:v>85</c:v>
                </c:pt>
                <c:pt idx="340">
                  <c:v>85.25</c:v>
                </c:pt>
                <c:pt idx="341">
                  <c:v>85.5</c:v>
                </c:pt>
                <c:pt idx="342">
                  <c:v>85.75</c:v>
                </c:pt>
                <c:pt idx="343">
                  <c:v>86</c:v>
                </c:pt>
                <c:pt idx="344">
                  <c:v>86.25</c:v>
                </c:pt>
                <c:pt idx="345">
                  <c:v>86.5</c:v>
                </c:pt>
                <c:pt idx="346">
                  <c:v>86.75</c:v>
                </c:pt>
                <c:pt idx="347">
                  <c:v>87</c:v>
                </c:pt>
                <c:pt idx="348">
                  <c:v>87.25</c:v>
                </c:pt>
                <c:pt idx="349">
                  <c:v>87.5</c:v>
                </c:pt>
                <c:pt idx="350">
                  <c:v>87.75</c:v>
                </c:pt>
                <c:pt idx="351">
                  <c:v>88</c:v>
                </c:pt>
                <c:pt idx="352">
                  <c:v>88.25</c:v>
                </c:pt>
                <c:pt idx="353">
                  <c:v>88.5</c:v>
                </c:pt>
                <c:pt idx="354">
                  <c:v>88.75</c:v>
                </c:pt>
                <c:pt idx="355">
                  <c:v>89</c:v>
                </c:pt>
                <c:pt idx="356">
                  <c:v>89.25</c:v>
                </c:pt>
                <c:pt idx="357">
                  <c:v>89.5</c:v>
                </c:pt>
                <c:pt idx="358">
                  <c:v>89.75</c:v>
                </c:pt>
                <c:pt idx="359">
                  <c:v>90</c:v>
                </c:pt>
                <c:pt idx="360">
                  <c:v>90.25</c:v>
                </c:pt>
                <c:pt idx="361">
                  <c:v>90.5</c:v>
                </c:pt>
                <c:pt idx="362">
                  <c:v>90.75</c:v>
                </c:pt>
                <c:pt idx="363">
                  <c:v>91</c:v>
                </c:pt>
                <c:pt idx="364">
                  <c:v>91.25</c:v>
                </c:pt>
                <c:pt idx="365">
                  <c:v>91.5</c:v>
                </c:pt>
                <c:pt idx="366">
                  <c:v>91.75</c:v>
                </c:pt>
                <c:pt idx="367">
                  <c:v>92</c:v>
                </c:pt>
                <c:pt idx="368">
                  <c:v>92.25</c:v>
                </c:pt>
                <c:pt idx="369">
                  <c:v>92.5</c:v>
                </c:pt>
                <c:pt idx="370">
                  <c:v>92.75</c:v>
                </c:pt>
                <c:pt idx="371">
                  <c:v>93</c:v>
                </c:pt>
                <c:pt idx="372">
                  <c:v>93.25</c:v>
                </c:pt>
                <c:pt idx="373">
                  <c:v>93.5</c:v>
                </c:pt>
                <c:pt idx="374">
                  <c:v>93.75</c:v>
                </c:pt>
                <c:pt idx="375">
                  <c:v>94</c:v>
                </c:pt>
                <c:pt idx="376">
                  <c:v>94.25</c:v>
                </c:pt>
                <c:pt idx="377">
                  <c:v>94.5</c:v>
                </c:pt>
                <c:pt idx="378">
                  <c:v>94.75</c:v>
                </c:pt>
                <c:pt idx="379">
                  <c:v>95</c:v>
                </c:pt>
                <c:pt idx="380">
                  <c:v>95.25</c:v>
                </c:pt>
                <c:pt idx="381">
                  <c:v>95.5</c:v>
                </c:pt>
                <c:pt idx="382">
                  <c:v>95.75</c:v>
                </c:pt>
                <c:pt idx="383">
                  <c:v>96</c:v>
                </c:pt>
                <c:pt idx="384">
                  <c:v>96.25</c:v>
                </c:pt>
                <c:pt idx="385">
                  <c:v>96.5</c:v>
                </c:pt>
                <c:pt idx="386">
                  <c:v>96.75</c:v>
                </c:pt>
                <c:pt idx="387">
                  <c:v>97</c:v>
                </c:pt>
                <c:pt idx="388">
                  <c:v>97.25</c:v>
                </c:pt>
                <c:pt idx="389">
                  <c:v>97.5</c:v>
                </c:pt>
                <c:pt idx="390">
                  <c:v>97.75</c:v>
                </c:pt>
                <c:pt idx="391">
                  <c:v>98</c:v>
                </c:pt>
                <c:pt idx="392">
                  <c:v>98.25</c:v>
                </c:pt>
                <c:pt idx="393">
                  <c:v>98.5</c:v>
                </c:pt>
                <c:pt idx="394">
                  <c:v>98.75</c:v>
                </c:pt>
                <c:pt idx="395">
                  <c:v>99</c:v>
                </c:pt>
                <c:pt idx="396">
                  <c:v>99.25</c:v>
                </c:pt>
                <c:pt idx="397">
                  <c:v>99.5</c:v>
                </c:pt>
                <c:pt idx="398">
                  <c:v>99.75</c:v>
                </c:pt>
                <c:pt idx="399">
                  <c:v>100</c:v>
                </c:pt>
                <c:pt idx="400">
                  <c:v>100.25</c:v>
                </c:pt>
                <c:pt idx="401">
                  <c:v>100.5</c:v>
                </c:pt>
                <c:pt idx="402">
                  <c:v>100.75</c:v>
                </c:pt>
                <c:pt idx="403">
                  <c:v>101</c:v>
                </c:pt>
                <c:pt idx="404">
                  <c:v>101.25</c:v>
                </c:pt>
                <c:pt idx="405">
                  <c:v>101.5</c:v>
                </c:pt>
                <c:pt idx="406">
                  <c:v>101.75</c:v>
                </c:pt>
                <c:pt idx="407">
                  <c:v>102</c:v>
                </c:pt>
                <c:pt idx="408">
                  <c:v>102.25</c:v>
                </c:pt>
                <c:pt idx="409">
                  <c:v>102.5</c:v>
                </c:pt>
                <c:pt idx="410">
                  <c:v>102.75</c:v>
                </c:pt>
                <c:pt idx="411">
                  <c:v>103</c:v>
                </c:pt>
                <c:pt idx="412">
                  <c:v>103.25</c:v>
                </c:pt>
                <c:pt idx="413">
                  <c:v>103.5</c:v>
                </c:pt>
                <c:pt idx="414">
                  <c:v>103.75</c:v>
                </c:pt>
                <c:pt idx="415">
                  <c:v>104</c:v>
                </c:pt>
                <c:pt idx="416">
                  <c:v>104.25</c:v>
                </c:pt>
                <c:pt idx="417">
                  <c:v>104.5</c:v>
                </c:pt>
                <c:pt idx="418">
                  <c:v>104.75</c:v>
                </c:pt>
                <c:pt idx="419">
                  <c:v>105</c:v>
                </c:pt>
                <c:pt idx="420">
                  <c:v>105.25</c:v>
                </c:pt>
                <c:pt idx="421">
                  <c:v>105.5</c:v>
                </c:pt>
                <c:pt idx="422">
                  <c:v>105.75</c:v>
                </c:pt>
                <c:pt idx="423">
                  <c:v>106</c:v>
                </c:pt>
                <c:pt idx="424">
                  <c:v>106.25</c:v>
                </c:pt>
                <c:pt idx="425">
                  <c:v>106.5</c:v>
                </c:pt>
                <c:pt idx="426">
                  <c:v>106.75</c:v>
                </c:pt>
                <c:pt idx="427">
                  <c:v>107</c:v>
                </c:pt>
                <c:pt idx="428">
                  <c:v>107.25</c:v>
                </c:pt>
                <c:pt idx="429">
                  <c:v>107.5</c:v>
                </c:pt>
                <c:pt idx="430">
                  <c:v>107.75</c:v>
                </c:pt>
                <c:pt idx="431">
                  <c:v>108</c:v>
                </c:pt>
                <c:pt idx="432">
                  <c:v>108.25</c:v>
                </c:pt>
                <c:pt idx="433">
                  <c:v>108.5</c:v>
                </c:pt>
                <c:pt idx="434">
                  <c:v>108.75</c:v>
                </c:pt>
                <c:pt idx="435">
                  <c:v>109</c:v>
                </c:pt>
                <c:pt idx="436">
                  <c:v>109.25</c:v>
                </c:pt>
                <c:pt idx="437">
                  <c:v>109.5</c:v>
                </c:pt>
                <c:pt idx="438">
                  <c:v>109.75</c:v>
                </c:pt>
                <c:pt idx="439">
                  <c:v>110</c:v>
                </c:pt>
                <c:pt idx="440">
                  <c:v>110.25</c:v>
                </c:pt>
                <c:pt idx="441">
                  <c:v>110.5</c:v>
                </c:pt>
                <c:pt idx="442">
                  <c:v>110.75</c:v>
                </c:pt>
                <c:pt idx="443">
                  <c:v>111</c:v>
                </c:pt>
                <c:pt idx="444">
                  <c:v>111.25</c:v>
                </c:pt>
                <c:pt idx="445">
                  <c:v>111.5</c:v>
                </c:pt>
                <c:pt idx="446">
                  <c:v>111.75</c:v>
                </c:pt>
                <c:pt idx="447">
                  <c:v>112</c:v>
                </c:pt>
                <c:pt idx="448">
                  <c:v>112.25</c:v>
                </c:pt>
                <c:pt idx="449">
                  <c:v>112.5</c:v>
                </c:pt>
                <c:pt idx="450">
                  <c:v>112.75</c:v>
                </c:pt>
                <c:pt idx="451">
                  <c:v>113</c:v>
                </c:pt>
                <c:pt idx="452">
                  <c:v>113.25</c:v>
                </c:pt>
                <c:pt idx="453">
                  <c:v>113.5</c:v>
                </c:pt>
                <c:pt idx="454">
                  <c:v>113.75</c:v>
                </c:pt>
                <c:pt idx="455">
                  <c:v>114</c:v>
                </c:pt>
                <c:pt idx="456">
                  <c:v>114.25</c:v>
                </c:pt>
                <c:pt idx="457">
                  <c:v>114.5</c:v>
                </c:pt>
                <c:pt idx="458">
                  <c:v>114.75</c:v>
                </c:pt>
                <c:pt idx="459">
                  <c:v>115</c:v>
                </c:pt>
                <c:pt idx="460">
                  <c:v>115.25</c:v>
                </c:pt>
                <c:pt idx="461">
                  <c:v>115.5</c:v>
                </c:pt>
                <c:pt idx="462">
                  <c:v>115.75</c:v>
                </c:pt>
                <c:pt idx="463">
                  <c:v>116</c:v>
                </c:pt>
                <c:pt idx="464">
                  <c:v>116.25</c:v>
                </c:pt>
                <c:pt idx="465">
                  <c:v>116.5</c:v>
                </c:pt>
                <c:pt idx="466">
                  <c:v>116.75</c:v>
                </c:pt>
                <c:pt idx="467">
                  <c:v>117</c:v>
                </c:pt>
                <c:pt idx="468">
                  <c:v>117.25</c:v>
                </c:pt>
                <c:pt idx="469">
                  <c:v>117.5</c:v>
                </c:pt>
                <c:pt idx="470">
                  <c:v>117.75</c:v>
                </c:pt>
                <c:pt idx="471">
                  <c:v>118</c:v>
                </c:pt>
                <c:pt idx="472">
                  <c:v>118.25</c:v>
                </c:pt>
                <c:pt idx="473">
                  <c:v>118.5</c:v>
                </c:pt>
                <c:pt idx="474">
                  <c:v>118.75</c:v>
                </c:pt>
                <c:pt idx="475">
                  <c:v>119</c:v>
                </c:pt>
                <c:pt idx="476">
                  <c:v>119.25</c:v>
                </c:pt>
                <c:pt idx="477">
                  <c:v>119.5</c:v>
                </c:pt>
                <c:pt idx="478">
                  <c:v>119.75</c:v>
                </c:pt>
                <c:pt idx="479">
                  <c:v>120</c:v>
                </c:pt>
                <c:pt idx="480">
                  <c:v>120.25</c:v>
                </c:pt>
                <c:pt idx="481">
                  <c:v>120.5</c:v>
                </c:pt>
                <c:pt idx="482">
                  <c:v>120.75</c:v>
                </c:pt>
                <c:pt idx="483">
                  <c:v>121</c:v>
                </c:pt>
                <c:pt idx="484">
                  <c:v>121.25</c:v>
                </c:pt>
                <c:pt idx="485">
                  <c:v>121.5</c:v>
                </c:pt>
                <c:pt idx="486">
                  <c:v>121.75</c:v>
                </c:pt>
                <c:pt idx="487">
                  <c:v>122</c:v>
                </c:pt>
                <c:pt idx="488">
                  <c:v>122.25</c:v>
                </c:pt>
                <c:pt idx="489">
                  <c:v>122.5</c:v>
                </c:pt>
                <c:pt idx="490">
                  <c:v>122.75</c:v>
                </c:pt>
                <c:pt idx="491">
                  <c:v>123</c:v>
                </c:pt>
                <c:pt idx="492">
                  <c:v>123.25</c:v>
                </c:pt>
                <c:pt idx="493">
                  <c:v>123.5</c:v>
                </c:pt>
                <c:pt idx="494">
                  <c:v>123.75</c:v>
                </c:pt>
                <c:pt idx="495">
                  <c:v>124</c:v>
                </c:pt>
                <c:pt idx="496">
                  <c:v>124.25</c:v>
                </c:pt>
                <c:pt idx="497">
                  <c:v>124.5</c:v>
                </c:pt>
                <c:pt idx="498">
                  <c:v>124.75</c:v>
                </c:pt>
                <c:pt idx="499">
                  <c:v>125</c:v>
                </c:pt>
                <c:pt idx="500">
                  <c:v>125.25</c:v>
                </c:pt>
                <c:pt idx="501">
                  <c:v>125.5</c:v>
                </c:pt>
                <c:pt idx="502">
                  <c:v>125.75</c:v>
                </c:pt>
                <c:pt idx="503">
                  <c:v>126</c:v>
                </c:pt>
                <c:pt idx="504">
                  <c:v>126.25</c:v>
                </c:pt>
                <c:pt idx="505">
                  <c:v>126.5</c:v>
                </c:pt>
                <c:pt idx="506">
                  <c:v>126.75</c:v>
                </c:pt>
                <c:pt idx="507">
                  <c:v>127</c:v>
                </c:pt>
                <c:pt idx="508">
                  <c:v>127.25</c:v>
                </c:pt>
                <c:pt idx="509">
                  <c:v>127.5</c:v>
                </c:pt>
                <c:pt idx="510">
                  <c:v>127.75</c:v>
                </c:pt>
                <c:pt idx="511">
                  <c:v>128</c:v>
                </c:pt>
                <c:pt idx="512">
                  <c:v>128.25</c:v>
                </c:pt>
                <c:pt idx="513">
                  <c:v>128.5</c:v>
                </c:pt>
                <c:pt idx="514">
                  <c:v>128.75</c:v>
                </c:pt>
                <c:pt idx="515">
                  <c:v>129</c:v>
                </c:pt>
                <c:pt idx="516">
                  <c:v>129.25</c:v>
                </c:pt>
                <c:pt idx="517">
                  <c:v>129.5</c:v>
                </c:pt>
                <c:pt idx="518">
                  <c:v>129.75</c:v>
                </c:pt>
                <c:pt idx="519">
                  <c:v>130</c:v>
                </c:pt>
                <c:pt idx="520">
                  <c:v>130.25</c:v>
                </c:pt>
                <c:pt idx="521">
                  <c:v>130.5</c:v>
                </c:pt>
                <c:pt idx="522">
                  <c:v>130.75</c:v>
                </c:pt>
                <c:pt idx="523">
                  <c:v>131</c:v>
                </c:pt>
                <c:pt idx="524">
                  <c:v>131.25</c:v>
                </c:pt>
                <c:pt idx="525">
                  <c:v>131.5</c:v>
                </c:pt>
                <c:pt idx="526">
                  <c:v>131.75</c:v>
                </c:pt>
                <c:pt idx="527">
                  <c:v>132</c:v>
                </c:pt>
                <c:pt idx="528">
                  <c:v>132.25</c:v>
                </c:pt>
                <c:pt idx="529">
                  <c:v>132.5</c:v>
                </c:pt>
                <c:pt idx="530">
                  <c:v>132.75</c:v>
                </c:pt>
                <c:pt idx="531">
                  <c:v>133</c:v>
                </c:pt>
                <c:pt idx="532">
                  <c:v>133.25</c:v>
                </c:pt>
                <c:pt idx="533">
                  <c:v>133.5</c:v>
                </c:pt>
                <c:pt idx="534">
                  <c:v>133.75</c:v>
                </c:pt>
                <c:pt idx="535">
                  <c:v>134</c:v>
                </c:pt>
                <c:pt idx="536">
                  <c:v>134.25</c:v>
                </c:pt>
                <c:pt idx="537">
                  <c:v>134.5</c:v>
                </c:pt>
                <c:pt idx="538">
                  <c:v>134.75</c:v>
                </c:pt>
                <c:pt idx="539">
                  <c:v>135</c:v>
                </c:pt>
                <c:pt idx="540">
                  <c:v>135.25</c:v>
                </c:pt>
                <c:pt idx="541">
                  <c:v>135.5</c:v>
                </c:pt>
                <c:pt idx="542">
                  <c:v>135.75</c:v>
                </c:pt>
                <c:pt idx="543">
                  <c:v>136</c:v>
                </c:pt>
                <c:pt idx="544">
                  <c:v>136.25</c:v>
                </c:pt>
                <c:pt idx="545">
                  <c:v>136.5</c:v>
                </c:pt>
                <c:pt idx="546">
                  <c:v>136.75</c:v>
                </c:pt>
                <c:pt idx="547">
                  <c:v>137</c:v>
                </c:pt>
                <c:pt idx="548">
                  <c:v>137.25</c:v>
                </c:pt>
                <c:pt idx="549">
                  <c:v>137.5</c:v>
                </c:pt>
                <c:pt idx="550">
                  <c:v>137.75</c:v>
                </c:pt>
                <c:pt idx="551">
                  <c:v>138</c:v>
                </c:pt>
                <c:pt idx="552">
                  <c:v>138.25</c:v>
                </c:pt>
                <c:pt idx="553">
                  <c:v>138.5</c:v>
                </c:pt>
                <c:pt idx="554">
                  <c:v>138.75</c:v>
                </c:pt>
                <c:pt idx="555">
                  <c:v>139</c:v>
                </c:pt>
                <c:pt idx="556">
                  <c:v>139.25</c:v>
                </c:pt>
                <c:pt idx="557">
                  <c:v>139.5</c:v>
                </c:pt>
                <c:pt idx="558">
                  <c:v>139.75</c:v>
                </c:pt>
                <c:pt idx="559">
                  <c:v>140</c:v>
                </c:pt>
                <c:pt idx="560">
                  <c:v>140.25</c:v>
                </c:pt>
                <c:pt idx="561">
                  <c:v>140.5</c:v>
                </c:pt>
                <c:pt idx="562">
                  <c:v>140.75</c:v>
                </c:pt>
                <c:pt idx="563">
                  <c:v>141</c:v>
                </c:pt>
                <c:pt idx="564">
                  <c:v>141.25</c:v>
                </c:pt>
                <c:pt idx="565">
                  <c:v>141.5</c:v>
                </c:pt>
                <c:pt idx="566">
                  <c:v>141.75</c:v>
                </c:pt>
                <c:pt idx="567">
                  <c:v>142</c:v>
                </c:pt>
                <c:pt idx="568">
                  <c:v>142.25</c:v>
                </c:pt>
                <c:pt idx="569">
                  <c:v>142.5</c:v>
                </c:pt>
                <c:pt idx="570">
                  <c:v>142.75</c:v>
                </c:pt>
                <c:pt idx="571">
                  <c:v>143</c:v>
                </c:pt>
                <c:pt idx="572">
                  <c:v>143.25</c:v>
                </c:pt>
                <c:pt idx="573">
                  <c:v>143.5</c:v>
                </c:pt>
                <c:pt idx="574">
                  <c:v>143.75</c:v>
                </c:pt>
                <c:pt idx="575">
                  <c:v>144</c:v>
                </c:pt>
                <c:pt idx="576">
                  <c:v>144.25</c:v>
                </c:pt>
                <c:pt idx="577">
                  <c:v>144.5</c:v>
                </c:pt>
                <c:pt idx="578">
                  <c:v>144.75</c:v>
                </c:pt>
                <c:pt idx="579">
                  <c:v>145</c:v>
                </c:pt>
                <c:pt idx="580">
                  <c:v>145.25</c:v>
                </c:pt>
                <c:pt idx="581">
                  <c:v>145.5</c:v>
                </c:pt>
                <c:pt idx="582">
                  <c:v>145.75</c:v>
                </c:pt>
                <c:pt idx="583">
                  <c:v>146</c:v>
                </c:pt>
                <c:pt idx="584">
                  <c:v>146.25</c:v>
                </c:pt>
                <c:pt idx="585">
                  <c:v>146.5</c:v>
                </c:pt>
                <c:pt idx="586">
                  <c:v>146.75</c:v>
                </c:pt>
                <c:pt idx="587">
                  <c:v>147</c:v>
                </c:pt>
                <c:pt idx="588">
                  <c:v>147.25</c:v>
                </c:pt>
                <c:pt idx="589">
                  <c:v>147.5</c:v>
                </c:pt>
                <c:pt idx="590">
                  <c:v>147.75</c:v>
                </c:pt>
                <c:pt idx="591">
                  <c:v>148</c:v>
                </c:pt>
                <c:pt idx="592">
                  <c:v>148.25</c:v>
                </c:pt>
                <c:pt idx="593">
                  <c:v>148.5</c:v>
                </c:pt>
                <c:pt idx="594">
                  <c:v>148.75</c:v>
                </c:pt>
                <c:pt idx="595">
                  <c:v>149</c:v>
                </c:pt>
                <c:pt idx="596">
                  <c:v>149.25</c:v>
                </c:pt>
                <c:pt idx="597">
                  <c:v>149.5</c:v>
                </c:pt>
                <c:pt idx="598">
                  <c:v>149.75</c:v>
                </c:pt>
                <c:pt idx="599">
                  <c:v>150</c:v>
                </c:pt>
                <c:pt idx="600">
                  <c:v>150.25</c:v>
                </c:pt>
                <c:pt idx="601">
                  <c:v>150.5</c:v>
                </c:pt>
                <c:pt idx="602">
                  <c:v>150.75</c:v>
                </c:pt>
                <c:pt idx="603">
                  <c:v>151</c:v>
                </c:pt>
                <c:pt idx="604">
                  <c:v>151.25</c:v>
                </c:pt>
                <c:pt idx="605">
                  <c:v>151.5</c:v>
                </c:pt>
                <c:pt idx="606">
                  <c:v>151.75</c:v>
                </c:pt>
                <c:pt idx="607">
                  <c:v>152</c:v>
                </c:pt>
                <c:pt idx="608">
                  <c:v>152.25</c:v>
                </c:pt>
                <c:pt idx="609">
                  <c:v>152.5</c:v>
                </c:pt>
                <c:pt idx="610">
                  <c:v>152.75</c:v>
                </c:pt>
                <c:pt idx="611">
                  <c:v>153</c:v>
                </c:pt>
                <c:pt idx="612">
                  <c:v>153.25</c:v>
                </c:pt>
                <c:pt idx="613">
                  <c:v>153.5</c:v>
                </c:pt>
                <c:pt idx="614">
                  <c:v>153.75</c:v>
                </c:pt>
                <c:pt idx="615">
                  <c:v>154</c:v>
                </c:pt>
                <c:pt idx="616">
                  <c:v>154.25</c:v>
                </c:pt>
                <c:pt idx="617">
                  <c:v>154.5</c:v>
                </c:pt>
                <c:pt idx="618">
                  <c:v>154.75</c:v>
                </c:pt>
                <c:pt idx="619">
                  <c:v>155</c:v>
                </c:pt>
                <c:pt idx="620">
                  <c:v>155.25</c:v>
                </c:pt>
                <c:pt idx="621">
                  <c:v>155.5</c:v>
                </c:pt>
                <c:pt idx="622">
                  <c:v>155.75</c:v>
                </c:pt>
                <c:pt idx="623">
                  <c:v>156</c:v>
                </c:pt>
                <c:pt idx="624">
                  <c:v>156.25</c:v>
                </c:pt>
                <c:pt idx="625">
                  <c:v>156.5</c:v>
                </c:pt>
                <c:pt idx="626">
                  <c:v>156.75</c:v>
                </c:pt>
                <c:pt idx="627">
                  <c:v>157</c:v>
                </c:pt>
                <c:pt idx="628">
                  <c:v>157.25</c:v>
                </c:pt>
                <c:pt idx="629">
                  <c:v>157.5</c:v>
                </c:pt>
                <c:pt idx="630">
                  <c:v>157.75</c:v>
                </c:pt>
                <c:pt idx="631">
                  <c:v>158</c:v>
                </c:pt>
                <c:pt idx="632">
                  <c:v>158.25</c:v>
                </c:pt>
                <c:pt idx="633">
                  <c:v>158.5</c:v>
                </c:pt>
                <c:pt idx="634">
                  <c:v>158.75</c:v>
                </c:pt>
                <c:pt idx="635">
                  <c:v>159</c:v>
                </c:pt>
                <c:pt idx="636">
                  <c:v>159.25</c:v>
                </c:pt>
                <c:pt idx="637">
                  <c:v>159.5</c:v>
                </c:pt>
                <c:pt idx="638">
                  <c:v>159.75</c:v>
                </c:pt>
                <c:pt idx="639">
                  <c:v>160</c:v>
                </c:pt>
                <c:pt idx="640">
                  <c:v>160.25</c:v>
                </c:pt>
                <c:pt idx="641">
                  <c:v>160.5</c:v>
                </c:pt>
                <c:pt idx="642">
                  <c:v>160.75</c:v>
                </c:pt>
                <c:pt idx="643">
                  <c:v>161</c:v>
                </c:pt>
                <c:pt idx="644">
                  <c:v>161.25</c:v>
                </c:pt>
                <c:pt idx="645">
                  <c:v>161.5</c:v>
                </c:pt>
                <c:pt idx="646">
                  <c:v>161.75</c:v>
                </c:pt>
                <c:pt idx="647">
                  <c:v>162</c:v>
                </c:pt>
                <c:pt idx="648">
                  <c:v>162.25</c:v>
                </c:pt>
                <c:pt idx="649">
                  <c:v>162.5</c:v>
                </c:pt>
                <c:pt idx="650">
                  <c:v>162.75</c:v>
                </c:pt>
                <c:pt idx="651">
                  <c:v>163</c:v>
                </c:pt>
                <c:pt idx="652">
                  <c:v>163.25</c:v>
                </c:pt>
                <c:pt idx="653">
                  <c:v>163.5</c:v>
                </c:pt>
                <c:pt idx="654">
                  <c:v>163.75</c:v>
                </c:pt>
                <c:pt idx="655">
                  <c:v>164</c:v>
                </c:pt>
                <c:pt idx="656">
                  <c:v>164.25</c:v>
                </c:pt>
                <c:pt idx="657">
                  <c:v>164.5</c:v>
                </c:pt>
                <c:pt idx="658">
                  <c:v>164.75</c:v>
                </c:pt>
                <c:pt idx="659">
                  <c:v>165</c:v>
                </c:pt>
                <c:pt idx="660">
                  <c:v>165.25</c:v>
                </c:pt>
                <c:pt idx="661">
                  <c:v>165.5</c:v>
                </c:pt>
                <c:pt idx="662">
                  <c:v>165.75</c:v>
                </c:pt>
                <c:pt idx="663">
                  <c:v>166</c:v>
                </c:pt>
                <c:pt idx="664">
                  <c:v>166.25</c:v>
                </c:pt>
                <c:pt idx="665">
                  <c:v>166.5</c:v>
                </c:pt>
                <c:pt idx="666">
                  <c:v>166.75</c:v>
                </c:pt>
                <c:pt idx="667">
                  <c:v>167</c:v>
                </c:pt>
                <c:pt idx="668">
                  <c:v>167.25</c:v>
                </c:pt>
                <c:pt idx="669">
                  <c:v>167.5</c:v>
                </c:pt>
                <c:pt idx="670">
                  <c:v>167.75</c:v>
                </c:pt>
                <c:pt idx="671">
                  <c:v>168</c:v>
                </c:pt>
                <c:pt idx="672">
                  <c:v>168.25</c:v>
                </c:pt>
                <c:pt idx="673">
                  <c:v>168.5</c:v>
                </c:pt>
                <c:pt idx="674">
                  <c:v>168.75</c:v>
                </c:pt>
                <c:pt idx="675">
                  <c:v>169</c:v>
                </c:pt>
                <c:pt idx="676">
                  <c:v>169.25</c:v>
                </c:pt>
                <c:pt idx="677">
                  <c:v>169.5</c:v>
                </c:pt>
                <c:pt idx="678">
                  <c:v>169.75</c:v>
                </c:pt>
                <c:pt idx="679">
                  <c:v>170</c:v>
                </c:pt>
                <c:pt idx="680">
                  <c:v>170.25</c:v>
                </c:pt>
                <c:pt idx="681">
                  <c:v>170.5</c:v>
                </c:pt>
                <c:pt idx="682">
                  <c:v>170.75</c:v>
                </c:pt>
                <c:pt idx="683">
                  <c:v>171</c:v>
                </c:pt>
                <c:pt idx="684">
                  <c:v>171.25</c:v>
                </c:pt>
                <c:pt idx="685">
                  <c:v>171.5</c:v>
                </c:pt>
                <c:pt idx="686">
                  <c:v>171.75</c:v>
                </c:pt>
                <c:pt idx="687">
                  <c:v>172</c:v>
                </c:pt>
                <c:pt idx="688">
                  <c:v>172.25</c:v>
                </c:pt>
                <c:pt idx="689">
                  <c:v>172.5</c:v>
                </c:pt>
                <c:pt idx="690">
                  <c:v>172.75</c:v>
                </c:pt>
                <c:pt idx="691">
                  <c:v>173</c:v>
                </c:pt>
                <c:pt idx="692">
                  <c:v>173.25</c:v>
                </c:pt>
                <c:pt idx="693">
                  <c:v>173.5</c:v>
                </c:pt>
                <c:pt idx="694">
                  <c:v>173.75</c:v>
                </c:pt>
                <c:pt idx="695">
                  <c:v>174</c:v>
                </c:pt>
                <c:pt idx="696">
                  <c:v>174.25</c:v>
                </c:pt>
                <c:pt idx="697">
                  <c:v>174.5</c:v>
                </c:pt>
                <c:pt idx="698">
                  <c:v>174.75</c:v>
                </c:pt>
                <c:pt idx="699">
                  <c:v>175</c:v>
                </c:pt>
                <c:pt idx="700">
                  <c:v>175.25</c:v>
                </c:pt>
                <c:pt idx="701">
                  <c:v>175.5</c:v>
                </c:pt>
                <c:pt idx="702">
                  <c:v>175.75</c:v>
                </c:pt>
                <c:pt idx="703">
                  <c:v>176</c:v>
                </c:pt>
                <c:pt idx="704">
                  <c:v>176.25</c:v>
                </c:pt>
                <c:pt idx="705">
                  <c:v>176.5</c:v>
                </c:pt>
                <c:pt idx="706">
                  <c:v>176.75</c:v>
                </c:pt>
                <c:pt idx="707">
                  <c:v>177</c:v>
                </c:pt>
                <c:pt idx="708">
                  <c:v>177.25</c:v>
                </c:pt>
                <c:pt idx="709">
                  <c:v>177.5</c:v>
                </c:pt>
                <c:pt idx="710">
                  <c:v>177.75</c:v>
                </c:pt>
                <c:pt idx="711">
                  <c:v>178</c:v>
                </c:pt>
                <c:pt idx="712">
                  <c:v>178.25</c:v>
                </c:pt>
                <c:pt idx="713">
                  <c:v>178.5</c:v>
                </c:pt>
                <c:pt idx="714">
                  <c:v>178.75</c:v>
                </c:pt>
                <c:pt idx="715">
                  <c:v>179</c:v>
                </c:pt>
                <c:pt idx="716">
                  <c:v>179.25</c:v>
                </c:pt>
                <c:pt idx="717">
                  <c:v>179.5</c:v>
                </c:pt>
                <c:pt idx="718">
                  <c:v>179.75</c:v>
                </c:pt>
                <c:pt idx="719">
                  <c:v>180</c:v>
                </c:pt>
                <c:pt idx="720">
                  <c:v>180.25</c:v>
                </c:pt>
                <c:pt idx="721">
                  <c:v>180.5</c:v>
                </c:pt>
                <c:pt idx="722">
                  <c:v>180.75</c:v>
                </c:pt>
                <c:pt idx="723">
                  <c:v>181</c:v>
                </c:pt>
                <c:pt idx="724">
                  <c:v>181.25</c:v>
                </c:pt>
                <c:pt idx="725">
                  <c:v>181.5</c:v>
                </c:pt>
                <c:pt idx="726">
                  <c:v>181.75</c:v>
                </c:pt>
                <c:pt idx="727">
                  <c:v>182</c:v>
                </c:pt>
                <c:pt idx="728">
                  <c:v>182.25</c:v>
                </c:pt>
                <c:pt idx="729">
                  <c:v>182.5</c:v>
                </c:pt>
                <c:pt idx="730">
                  <c:v>182.75</c:v>
                </c:pt>
                <c:pt idx="731">
                  <c:v>183</c:v>
                </c:pt>
                <c:pt idx="732">
                  <c:v>183.25</c:v>
                </c:pt>
                <c:pt idx="733">
                  <c:v>183.5</c:v>
                </c:pt>
                <c:pt idx="734">
                  <c:v>183.75</c:v>
                </c:pt>
                <c:pt idx="735">
                  <c:v>184</c:v>
                </c:pt>
                <c:pt idx="736">
                  <c:v>184.25</c:v>
                </c:pt>
                <c:pt idx="737">
                  <c:v>184.5</c:v>
                </c:pt>
                <c:pt idx="738">
                  <c:v>184.75</c:v>
                </c:pt>
                <c:pt idx="739">
                  <c:v>185</c:v>
                </c:pt>
                <c:pt idx="740">
                  <c:v>185.25</c:v>
                </c:pt>
                <c:pt idx="741">
                  <c:v>185.5</c:v>
                </c:pt>
                <c:pt idx="742">
                  <c:v>185.75</c:v>
                </c:pt>
                <c:pt idx="743">
                  <c:v>186</c:v>
                </c:pt>
                <c:pt idx="744">
                  <c:v>186.25</c:v>
                </c:pt>
                <c:pt idx="745">
                  <c:v>186.5</c:v>
                </c:pt>
                <c:pt idx="746">
                  <c:v>186.75</c:v>
                </c:pt>
                <c:pt idx="747">
                  <c:v>187</c:v>
                </c:pt>
                <c:pt idx="748">
                  <c:v>187.25</c:v>
                </c:pt>
                <c:pt idx="749">
                  <c:v>187.5</c:v>
                </c:pt>
                <c:pt idx="750">
                  <c:v>187.75</c:v>
                </c:pt>
                <c:pt idx="751">
                  <c:v>188</c:v>
                </c:pt>
                <c:pt idx="752">
                  <c:v>188.25</c:v>
                </c:pt>
                <c:pt idx="753">
                  <c:v>188.5</c:v>
                </c:pt>
                <c:pt idx="754">
                  <c:v>188.75</c:v>
                </c:pt>
                <c:pt idx="755">
                  <c:v>189</c:v>
                </c:pt>
                <c:pt idx="756">
                  <c:v>189.25</c:v>
                </c:pt>
                <c:pt idx="757">
                  <c:v>189.5</c:v>
                </c:pt>
                <c:pt idx="758">
                  <c:v>189.75</c:v>
                </c:pt>
                <c:pt idx="759">
                  <c:v>190</c:v>
                </c:pt>
                <c:pt idx="760">
                  <c:v>190.25</c:v>
                </c:pt>
                <c:pt idx="761">
                  <c:v>190.5</c:v>
                </c:pt>
                <c:pt idx="762">
                  <c:v>190.75</c:v>
                </c:pt>
                <c:pt idx="763">
                  <c:v>191</c:v>
                </c:pt>
                <c:pt idx="764">
                  <c:v>191.25</c:v>
                </c:pt>
                <c:pt idx="765">
                  <c:v>191.5</c:v>
                </c:pt>
                <c:pt idx="766">
                  <c:v>191.75</c:v>
                </c:pt>
                <c:pt idx="767">
                  <c:v>192</c:v>
                </c:pt>
                <c:pt idx="768">
                  <c:v>192.25</c:v>
                </c:pt>
                <c:pt idx="769">
                  <c:v>192.5</c:v>
                </c:pt>
                <c:pt idx="770">
                  <c:v>192.75</c:v>
                </c:pt>
                <c:pt idx="771">
                  <c:v>193</c:v>
                </c:pt>
                <c:pt idx="772">
                  <c:v>193.25</c:v>
                </c:pt>
                <c:pt idx="773">
                  <c:v>193.5</c:v>
                </c:pt>
                <c:pt idx="774">
                  <c:v>193.75</c:v>
                </c:pt>
                <c:pt idx="775">
                  <c:v>194</c:v>
                </c:pt>
                <c:pt idx="776">
                  <c:v>194.25</c:v>
                </c:pt>
                <c:pt idx="777">
                  <c:v>194.5</c:v>
                </c:pt>
                <c:pt idx="778">
                  <c:v>194.75</c:v>
                </c:pt>
                <c:pt idx="779">
                  <c:v>195</c:v>
                </c:pt>
                <c:pt idx="780">
                  <c:v>195.25</c:v>
                </c:pt>
                <c:pt idx="781">
                  <c:v>195.5</c:v>
                </c:pt>
                <c:pt idx="782">
                  <c:v>195.75</c:v>
                </c:pt>
                <c:pt idx="783">
                  <c:v>196</c:v>
                </c:pt>
                <c:pt idx="784">
                  <c:v>196.25</c:v>
                </c:pt>
                <c:pt idx="785">
                  <c:v>196.5</c:v>
                </c:pt>
                <c:pt idx="786">
                  <c:v>196.75</c:v>
                </c:pt>
                <c:pt idx="787">
                  <c:v>197</c:v>
                </c:pt>
                <c:pt idx="788">
                  <c:v>197.25</c:v>
                </c:pt>
                <c:pt idx="789">
                  <c:v>197.5</c:v>
                </c:pt>
                <c:pt idx="790">
                  <c:v>197.75</c:v>
                </c:pt>
                <c:pt idx="791">
                  <c:v>198</c:v>
                </c:pt>
                <c:pt idx="792">
                  <c:v>198.25</c:v>
                </c:pt>
                <c:pt idx="793">
                  <c:v>198.5</c:v>
                </c:pt>
                <c:pt idx="794">
                  <c:v>198.75</c:v>
                </c:pt>
                <c:pt idx="795">
                  <c:v>199</c:v>
                </c:pt>
                <c:pt idx="796">
                  <c:v>199.25</c:v>
                </c:pt>
                <c:pt idx="797">
                  <c:v>199.5</c:v>
                </c:pt>
                <c:pt idx="798">
                  <c:v>199.75</c:v>
                </c:pt>
                <c:pt idx="799">
                  <c:v>200</c:v>
                </c:pt>
                <c:pt idx="800">
                  <c:v>200.25</c:v>
                </c:pt>
                <c:pt idx="801">
                  <c:v>200.5</c:v>
                </c:pt>
                <c:pt idx="802">
                  <c:v>200.75</c:v>
                </c:pt>
                <c:pt idx="803">
                  <c:v>201</c:v>
                </c:pt>
                <c:pt idx="804">
                  <c:v>201.25</c:v>
                </c:pt>
                <c:pt idx="805">
                  <c:v>201.5</c:v>
                </c:pt>
                <c:pt idx="806">
                  <c:v>201.75</c:v>
                </c:pt>
                <c:pt idx="807">
                  <c:v>202</c:v>
                </c:pt>
                <c:pt idx="808">
                  <c:v>202.25</c:v>
                </c:pt>
                <c:pt idx="809">
                  <c:v>202.5</c:v>
                </c:pt>
                <c:pt idx="810">
                  <c:v>202.75</c:v>
                </c:pt>
                <c:pt idx="811">
                  <c:v>203</c:v>
                </c:pt>
                <c:pt idx="812">
                  <c:v>203.25</c:v>
                </c:pt>
                <c:pt idx="813">
                  <c:v>203.5</c:v>
                </c:pt>
                <c:pt idx="814">
                  <c:v>203.75</c:v>
                </c:pt>
                <c:pt idx="815">
                  <c:v>204</c:v>
                </c:pt>
                <c:pt idx="816">
                  <c:v>204.25</c:v>
                </c:pt>
                <c:pt idx="817">
                  <c:v>204.5</c:v>
                </c:pt>
                <c:pt idx="818">
                  <c:v>204.75</c:v>
                </c:pt>
                <c:pt idx="819">
                  <c:v>205</c:v>
                </c:pt>
                <c:pt idx="820">
                  <c:v>205.25</c:v>
                </c:pt>
                <c:pt idx="821">
                  <c:v>205.5</c:v>
                </c:pt>
                <c:pt idx="822">
                  <c:v>205.75</c:v>
                </c:pt>
                <c:pt idx="823">
                  <c:v>206</c:v>
                </c:pt>
                <c:pt idx="824">
                  <c:v>206.25</c:v>
                </c:pt>
                <c:pt idx="825">
                  <c:v>206.5</c:v>
                </c:pt>
                <c:pt idx="826">
                  <c:v>206.75</c:v>
                </c:pt>
                <c:pt idx="827">
                  <c:v>207</c:v>
                </c:pt>
                <c:pt idx="828">
                  <c:v>207.25</c:v>
                </c:pt>
                <c:pt idx="829">
                  <c:v>207.5</c:v>
                </c:pt>
                <c:pt idx="830">
                  <c:v>207.75</c:v>
                </c:pt>
                <c:pt idx="831">
                  <c:v>208</c:v>
                </c:pt>
                <c:pt idx="832">
                  <c:v>208.25</c:v>
                </c:pt>
                <c:pt idx="833">
                  <c:v>208.5</c:v>
                </c:pt>
                <c:pt idx="834">
                  <c:v>208.75</c:v>
                </c:pt>
                <c:pt idx="835">
                  <c:v>209</c:v>
                </c:pt>
                <c:pt idx="836">
                  <c:v>209.25</c:v>
                </c:pt>
                <c:pt idx="837">
                  <c:v>209.5</c:v>
                </c:pt>
                <c:pt idx="838">
                  <c:v>209.75</c:v>
                </c:pt>
                <c:pt idx="839">
                  <c:v>210</c:v>
                </c:pt>
                <c:pt idx="840">
                  <c:v>210.25</c:v>
                </c:pt>
                <c:pt idx="841">
                  <c:v>210.5</c:v>
                </c:pt>
                <c:pt idx="842">
                  <c:v>210.75</c:v>
                </c:pt>
                <c:pt idx="843">
                  <c:v>211</c:v>
                </c:pt>
                <c:pt idx="844">
                  <c:v>211.25</c:v>
                </c:pt>
                <c:pt idx="845">
                  <c:v>211.5</c:v>
                </c:pt>
                <c:pt idx="846">
                  <c:v>211.75</c:v>
                </c:pt>
                <c:pt idx="847">
                  <c:v>212</c:v>
                </c:pt>
                <c:pt idx="848">
                  <c:v>212.25</c:v>
                </c:pt>
                <c:pt idx="849">
                  <c:v>212.5</c:v>
                </c:pt>
                <c:pt idx="850">
                  <c:v>212.75</c:v>
                </c:pt>
                <c:pt idx="851">
                  <c:v>213</c:v>
                </c:pt>
                <c:pt idx="852">
                  <c:v>213.25</c:v>
                </c:pt>
                <c:pt idx="853">
                  <c:v>213.5</c:v>
                </c:pt>
                <c:pt idx="854">
                  <c:v>213.75</c:v>
                </c:pt>
                <c:pt idx="855">
                  <c:v>214</c:v>
                </c:pt>
                <c:pt idx="856">
                  <c:v>214.25</c:v>
                </c:pt>
                <c:pt idx="857">
                  <c:v>214.5</c:v>
                </c:pt>
                <c:pt idx="858">
                  <c:v>214.75</c:v>
                </c:pt>
                <c:pt idx="859">
                  <c:v>215</c:v>
                </c:pt>
                <c:pt idx="860">
                  <c:v>215.25</c:v>
                </c:pt>
                <c:pt idx="861">
                  <c:v>215.5</c:v>
                </c:pt>
                <c:pt idx="862">
                  <c:v>215.75</c:v>
                </c:pt>
                <c:pt idx="863">
                  <c:v>216</c:v>
                </c:pt>
                <c:pt idx="864">
                  <c:v>216.25</c:v>
                </c:pt>
                <c:pt idx="865">
                  <c:v>216.5</c:v>
                </c:pt>
                <c:pt idx="866">
                  <c:v>216.75</c:v>
                </c:pt>
                <c:pt idx="867">
                  <c:v>217</c:v>
                </c:pt>
                <c:pt idx="868">
                  <c:v>217.25</c:v>
                </c:pt>
                <c:pt idx="869">
                  <c:v>217.5</c:v>
                </c:pt>
                <c:pt idx="870">
                  <c:v>217.75</c:v>
                </c:pt>
                <c:pt idx="871">
                  <c:v>218</c:v>
                </c:pt>
                <c:pt idx="872">
                  <c:v>218.25</c:v>
                </c:pt>
                <c:pt idx="873">
                  <c:v>218.5</c:v>
                </c:pt>
                <c:pt idx="874">
                  <c:v>218.75</c:v>
                </c:pt>
                <c:pt idx="875">
                  <c:v>219</c:v>
                </c:pt>
                <c:pt idx="876">
                  <c:v>219.25</c:v>
                </c:pt>
                <c:pt idx="877">
                  <c:v>219.5</c:v>
                </c:pt>
                <c:pt idx="878">
                  <c:v>219.75</c:v>
                </c:pt>
                <c:pt idx="879">
                  <c:v>220</c:v>
                </c:pt>
                <c:pt idx="880">
                  <c:v>220.25</c:v>
                </c:pt>
                <c:pt idx="881">
                  <c:v>220.5</c:v>
                </c:pt>
                <c:pt idx="882">
                  <c:v>220.75</c:v>
                </c:pt>
                <c:pt idx="883">
                  <c:v>221</c:v>
                </c:pt>
                <c:pt idx="884">
                  <c:v>221.25</c:v>
                </c:pt>
                <c:pt idx="885">
                  <c:v>221.5</c:v>
                </c:pt>
                <c:pt idx="886">
                  <c:v>221.75</c:v>
                </c:pt>
                <c:pt idx="887">
                  <c:v>222</c:v>
                </c:pt>
                <c:pt idx="888">
                  <c:v>222.25</c:v>
                </c:pt>
                <c:pt idx="889">
                  <c:v>222.5</c:v>
                </c:pt>
                <c:pt idx="890">
                  <c:v>222.75</c:v>
                </c:pt>
                <c:pt idx="891">
                  <c:v>223</c:v>
                </c:pt>
              </c:numCache>
            </c:numRef>
          </c:xVal>
          <c:yVal>
            <c:numRef>
              <c:f>Temperature!$G$3:$G$894</c:f>
              <c:numCache>
                <c:formatCode>General</c:formatCode>
                <c:ptCount val="892"/>
                <c:pt idx="0">
                  <c:v>23.614000000000001</c:v>
                </c:pt>
                <c:pt idx="1">
                  <c:v>24.353999999999999</c:v>
                </c:pt>
                <c:pt idx="2">
                  <c:v>61.935000000000002</c:v>
                </c:pt>
                <c:pt idx="3">
                  <c:v>96.977000000000004</c:v>
                </c:pt>
                <c:pt idx="4">
                  <c:v>128.08199999999999</c:v>
                </c:pt>
                <c:pt idx="5">
                  <c:v>159.78200000000001</c:v>
                </c:pt>
                <c:pt idx="6">
                  <c:v>188.75700000000001</c:v>
                </c:pt>
                <c:pt idx="7">
                  <c:v>211.238</c:v>
                </c:pt>
                <c:pt idx="8">
                  <c:v>228.72800000000001</c:v>
                </c:pt>
                <c:pt idx="9">
                  <c:v>242.751</c:v>
                </c:pt>
                <c:pt idx="10">
                  <c:v>253.482</c:v>
                </c:pt>
                <c:pt idx="11">
                  <c:v>262.23700000000002</c:v>
                </c:pt>
                <c:pt idx="12">
                  <c:v>269.44499999999999</c:v>
                </c:pt>
                <c:pt idx="13">
                  <c:v>275.04000000000002</c:v>
                </c:pt>
                <c:pt idx="14">
                  <c:v>280.18900000000002</c:v>
                </c:pt>
                <c:pt idx="15">
                  <c:v>283.77800000000002</c:v>
                </c:pt>
                <c:pt idx="16">
                  <c:v>286.39499999999998</c:v>
                </c:pt>
                <c:pt idx="17">
                  <c:v>288.46899999999999</c:v>
                </c:pt>
                <c:pt idx="18">
                  <c:v>290.34300000000002</c:v>
                </c:pt>
                <c:pt idx="19">
                  <c:v>292.92200000000003</c:v>
                </c:pt>
                <c:pt idx="20">
                  <c:v>296.10899999999998</c:v>
                </c:pt>
                <c:pt idx="21">
                  <c:v>299.04500000000002</c:v>
                </c:pt>
                <c:pt idx="22">
                  <c:v>301.92500000000001</c:v>
                </c:pt>
                <c:pt idx="23">
                  <c:v>303.73</c:v>
                </c:pt>
                <c:pt idx="24">
                  <c:v>304.55700000000002</c:v>
                </c:pt>
                <c:pt idx="25">
                  <c:v>304.887</c:v>
                </c:pt>
                <c:pt idx="26">
                  <c:v>305.14499999999998</c:v>
                </c:pt>
                <c:pt idx="27">
                  <c:v>305.40100000000001</c:v>
                </c:pt>
                <c:pt idx="28">
                  <c:v>305.44400000000002</c:v>
                </c:pt>
                <c:pt idx="29">
                  <c:v>306.15100000000001</c:v>
                </c:pt>
                <c:pt idx="30">
                  <c:v>306.78300000000002</c:v>
                </c:pt>
                <c:pt idx="31">
                  <c:v>307.05099999999999</c:v>
                </c:pt>
                <c:pt idx="32">
                  <c:v>307.149</c:v>
                </c:pt>
                <c:pt idx="33">
                  <c:v>306.58800000000002</c:v>
                </c:pt>
                <c:pt idx="34">
                  <c:v>306.13600000000002</c:v>
                </c:pt>
                <c:pt idx="35">
                  <c:v>306.54399999999998</c:v>
                </c:pt>
                <c:pt idx="36">
                  <c:v>307.27</c:v>
                </c:pt>
                <c:pt idx="37">
                  <c:v>306.77499999999998</c:v>
                </c:pt>
                <c:pt idx="38">
                  <c:v>306.79199999999997</c:v>
                </c:pt>
                <c:pt idx="39">
                  <c:v>306.36099999999999</c:v>
                </c:pt>
                <c:pt idx="40">
                  <c:v>306.81</c:v>
                </c:pt>
                <c:pt idx="41">
                  <c:v>306.274</c:v>
                </c:pt>
                <c:pt idx="42">
                  <c:v>305.88099999999997</c:v>
                </c:pt>
                <c:pt idx="43">
                  <c:v>306.00400000000002</c:v>
                </c:pt>
                <c:pt idx="44">
                  <c:v>306.27999999999997</c:v>
                </c:pt>
                <c:pt idx="45">
                  <c:v>306.81400000000002</c:v>
                </c:pt>
                <c:pt idx="46">
                  <c:v>306.47399999999999</c:v>
                </c:pt>
                <c:pt idx="47">
                  <c:v>306.23700000000002</c:v>
                </c:pt>
                <c:pt idx="48">
                  <c:v>305.78199999999998</c:v>
                </c:pt>
                <c:pt idx="49">
                  <c:v>306.10199999999998</c:v>
                </c:pt>
                <c:pt idx="50">
                  <c:v>306.22300000000001</c:v>
                </c:pt>
                <c:pt idx="51">
                  <c:v>306.10700000000003</c:v>
                </c:pt>
                <c:pt idx="52">
                  <c:v>305.90300000000002</c:v>
                </c:pt>
                <c:pt idx="53">
                  <c:v>306.14299999999997</c:v>
                </c:pt>
                <c:pt idx="54">
                  <c:v>306.54300000000001</c:v>
                </c:pt>
                <c:pt idx="55">
                  <c:v>306.851</c:v>
                </c:pt>
                <c:pt idx="56">
                  <c:v>306.68299999999999</c:v>
                </c:pt>
                <c:pt idx="57">
                  <c:v>306.75099999999998</c:v>
                </c:pt>
                <c:pt idx="58">
                  <c:v>306.34300000000002</c:v>
                </c:pt>
                <c:pt idx="59">
                  <c:v>306.24799999999999</c:v>
                </c:pt>
                <c:pt idx="60">
                  <c:v>306.45999999999998</c:v>
                </c:pt>
                <c:pt idx="61">
                  <c:v>306.613</c:v>
                </c:pt>
                <c:pt idx="62">
                  <c:v>306.07600000000002</c:v>
                </c:pt>
                <c:pt idx="63">
                  <c:v>305.93099999999998</c:v>
                </c:pt>
                <c:pt idx="64">
                  <c:v>305.875</c:v>
                </c:pt>
                <c:pt idx="65">
                  <c:v>306.17399999999998</c:v>
                </c:pt>
                <c:pt idx="66">
                  <c:v>306.52499999999998</c:v>
                </c:pt>
                <c:pt idx="67">
                  <c:v>306.34199999999998</c:v>
                </c:pt>
                <c:pt idx="68">
                  <c:v>306.05399999999997</c:v>
                </c:pt>
                <c:pt idx="69">
                  <c:v>305.71100000000001</c:v>
                </c:pt>
                <c:pt idx="70">
                  <c:v>306.21100000000001</c:v>
                </c:pt>
                <c:pt idx="71">
                  <c:v>306.483</c:v>
                </c:pt>
                <c:pt idx="72">
                  <c:v>306.02600000000001</c:v>
                </c:pt>
                <c:pt idx="73">
                  <c:v>305.63600000000002</c:v>
                </c:pt>
                <c:pt idx="74">
                  <c:v>305.964</c:v>
                </c:pt>
                <c:pt idx="75">
                  <c:v>306.589</c:v>
                </c:pt>
                <c:pt idx="76">
                  <c:v>306.47199999999998</c:v>
                </c:pt>
                <c:pt idx="77">
                  <c:v>305.80799999999999</c:v>
                </c:pt>
                <c:pt idx="78">
                  <c:v>305.83</c:v>
                </c:pt>
                <c:pt idx="79">
                  <c:v>305.32299999999998</c:v>
                </c:pt>
                <c:pt idx="80">
                  <c:v>305.17599999999999</c:v>
                </c:pt>
                <c:pt idx="81">
                  <c:v>305.19</c:v>
                </c:pt>
                <c:pt idx="82">
                  <c:v>305.10599999999999</c:v>
                </c:pt>
                <c:pt idx="83">
                  <c:v>304.755</c:v>
                </c:pt>
                <c:pt idx="84">
                  <c:v>304.72500000000002</c:v>
                </c:pt>
                <c:pt idx="85">
                  <c:v>304.839</c:v>
                </c:pt>
                <c:pt idx="86">
                  <c:v>304.52300000000002</c:v>
                </c:pt>
                <c:pt idx="87">
                  <c:v>304.322</c:v>
                </c:pt>
                <c:pt idx="88">
                  <c:v>304.04899999999998</c:v>
                </c:pt>
                <c:pt idx="89">
                  <c:v>304.03300000000002</c:v>
                </c:pt>
                <c:pt idx="90">
                  <c:v>303.95100000000002</c:v>
                </c:pt>
                <c:pt idx="91">
                  <c:v>304.01299999999998</c:v>
                </c:pt>
                <c:pt idx="92">
                  <c:v>304.12599999999998</c:v>
                </c:pt>
                <c:pt idx="93">
                  <c:v>304.23700000000002</c:v>
                </c:pt>
                <c:pt idx="94">
                  <c:v>304.86599999999999</c:v>
                </c:pt>
                <c:pt idx="95">
                  <c:v>305.02600000000001</c:v>
                </c:pt>
                <c:pt idx="96">
                  <c:v>305.46899999999999</c:v>
                </c:pt>
                <c:pt idx="97">
                  <c:v>305.40300000000002</c:v>
                </c:pt>
                <c:pt idx="98">
                  <c:v>304.577</c:v>
                </c:pt>
                <c:pt idx="99">
                  <c:v>301.84100000000001</c:v>
                </c:pt>
                <c:pt idx="100">
                  <c:v>302.84500000000003</c:v>
                </c:pt>
                <c:pt idx="101">
                  <c:v>303.09500000000003</c:v>
                </c:pt>
                <c:pt idx="102">
                  <c:v>303.16199999999998</c:v>
                </c:pt>
                <c:pt idx="103">
                  <c:v>303.29899999999998</c:v>
                </c:pt>
                <c:pt idx="104">
                  <c:v>303.12099999999998</c:v>
                </c:pt>
                <c:pt idx="105">
                  <c:v>302.78199999999998</c:v>
                </c:pt>
                <c:pt idx="106">
                  <c:v>303.005</c:v>
                </c:pt>
                <c:pt idx="107">
                  <c:v>302.97500000000002</c:v>
                </c:pt>
                <c:pt idx="108">
                  <c:v>302.87400000000002</c:v>
                </c:pt>
                <c:pt idx="109">
                  <c:v>302.71199999999999</c:v>
                </c:pt>
                <c:pt idx="110">
                  <c:v>302.66899999999998</c:v>
                </c:pt>
                <c:pt idx="111">
                  <c:v>302.55799999999999</c:v>
                </c:pt>
                <c:pt idx="112">
                  <c:v>302.56099999999998</c:v>
                </c:pt>
                <c:pt idx="113">
                  <c:v>302.61799999999999</c:v>
                </c:pt>
                <c:pt idx="114">
                  <c:v>302.63299999999998</c:v>
                </c:pt>
                <c:pt idx="115">
                  <c:v>302.78100000000001</c:v>
                </c:pt>
                <c:pt idx="116">
                  <c:v>302.97199999999998</c:v>
                </c:pt>
                <c:pt idx="117">
                  <c:v>302.83600000000001</c:v>
                </c:pt>
                <c:pt idx="118">
                  <c:v>302.96699999999998</c:v>
                </c:pt>
                <c:pt idx="119">
                  <c:v>303.20699999999999</c:v>
                </c:pt>
                <c:pt idx="120">
                  <c:v>303.346</c:v>
                </c:pt>
                <c:pt idx="121">
                  <c:v>303.75299999999999</c:v>
                </c:pt>
                <c:pt idx="122">
                  <c:v>303.77699999999999</c:v>
                </c:pt>
                <c:pt idx="123">
                  <c:v>303.75099999999998</c:v>
                </c:pt>
                <c:pt idx="124">
                  <c:v>303.84100000000001</c:v>
                </c:pt>
                <c:pt idx="125">
                  <c:v>304.29199999999997</c:v>
                </c:pt>
                <c:pt idx="126">
                  <c:v>304.87400000000002</c:v>
                </c:pt>
                <c:pt idx="127">
                  <c:v>305.33499999999998</c:v>
                </c:pt>
                <c:pt idx="128">
                  <c:v>305.61500000000001</c:v>
                </c:pt>
                <c:pt idx="129">
                  <c:v>304.97000000000003</c:v>
                </c:pt>
                <c:pt idx="130">
                  <c:v>304.666</c:v>
                </c:pt>
                <c:pt idx="131">
                  <c:v>305.21300000000002</c:v>
                </c:pt>
                <c:pt idx="132">
                  <c:v>305.86</c:v>
                </c:pt>
                <c:pt idx="133">
                  <c:v>305.74900000000002</c:v>
                </c:pt>
                <c:pt idx="134">
                  <c:v>304.995</c:v>
                </c:pt>
                <c:pt idx="135">
                  <c:v>304.79399999999998</c:v>
                </c:pt>
                <c:pt idx="136">
                  <c:v>305.60199999999998</c:v>
                </c:pt>
                <c:pt idx="137">
                  <c:v>305.81099999999998</c:v>
                </c:pt>
                <c:pt idx="138">
                  <c:v>305.52600000000001</c:v>
                </c:pt>
                <c:pt idx="139">
                  <c:v>304.71600000000001</c:v>
                </c:pt>
                <c:pt idx="140">
                  <c:v>305.11200000000002</c:v>
                </c:pt>
                <c:pt idx="141">
                  <c:v>305.76799999999997</c:v>
                </c:pt>
                <c:pt idx="142">
                  <c:v>305.654</c:v>
                </c:pt>
                <c:pt idx="143">
                  <c:v>305.29000000000002</c:v>
                </c:pt>
                <c:pt idx="144">
                  <c:v>305.24200000000002</c:v>
                </c:pt>
                <c:pt idx="145">
                  <c:v>305.2</c:v>
                </c:pt>
                <c:pt idx="146">
                  <c:v>305.43099999999998</c:v>
                </c:pt>
                <c:pt idx="147">
                  <c:v>305.07299999999998</c:v>
                </c:pt>
                <c:pt idx="148">
                  <c:v>304.45600000000002</c:v>
                </c:pt>
                <c:pt idx="149">
                  <c:v>304.58800000000002</c:v>
                </c:pt>
                <c:pt idx="150">
                  <c:v>305.26299999999998</c:v>
                </c:pt>
                <c:pt idx="151">
                  <c:v>305.084</c:v>
                </c:pt>
                <c:pt idx="152">
                  <c:v>304.77999999999997</c:v>
                </c:pt>
                <c:pt idx="153">
                  <c:v>304.66399999999999</c:v>
                </c:pt>
                <c:pt idx="154">
                  <c:v>305.02</c:v>
                </c:pt>
                <c:pt idx="155">
                  <c:v>305.51100000000002</c:v>
                </c:pt>
                <c:pt idx="156">
                  <c:v>305.14499999999998</c:v>
                </c:pt>
                <c:pt idx="157">
                  <c:v>305.07299999999998</c:v>
                </c:pt>
                <c:pt idx="158">
                  <c:v>304.92200000000003</c:v>
                </c:pt>
                <c:pt idx="159">
                  <c:v>305.637</c:v>
                </c:pt>
                <c:pt idx="160">
                  <c:v>305.63499999999999</c:v>
                </c:pt>
                <c:pt idx="161">
                  <c:v>304.85899999999998</c:v>
                </c:pt>
                <c:pt idx="162">
                  <c:v>304.67099999999999</c:v>
                </c:pt>
                <c:pt idx="163">
                  <c:v>304.91399999999999</c:v>
                </c:pt>
                <c:pt idx="164">
                  <c:v>305.40899999999999</c:v>
                </c:pt>
                <c:pt idx="165">
                  <c:v>305.32799999999997</c:v>
                </c:pt>
                <c:pt idx="166">
                  <c:v>305.13299999999998</c:v>
                </c:pt>
                <c:pt idx="167">
                  <c:v>304.964</c:v>
                </c:pt>
                <c:pt idx="168">
                  <c:v>305.53300000000002</c:v>
                </c:pt>
                <c:pt idx="169">
                  <c:v>305.80599999999998</c:v>
                </c:pt>
                <c:pt idx="170">
                  <c:v>305.363</c:v>
                </c:pt>
                <c:pt idx="171">
                  <c:v>305.197</c:v>
                </c:pt>
                <c:pt idx="172">
                  <c:v>304.96300000000002</c:v>
                </c:pt>
                <c:pt idx="173">
                  <c:v>304.60199999999998</c:v>
                </c:pt>
                <c:pt idx="174">
                  <c:v>304.60300000000001</c:v>
                </c:pt>
                <c:pt idx="175">
                  <c:v>304.16399999999999</c:v>
                </c:pt>
                <c:pt idx="176">
                  <c:v>304.02600000000001</c:v>
                </c:pt>
                <c:pt idx="177">
                  <c:v>303.97300000000001</c:v>
                </c:pt>
                <c:pt idx="178">
                  <c:v>303.52600000000001</c:v>
                </c:pt>
                <c:pt idx="179">
                  <c:v>303.49</c:v>
                </c:pt>
                <c:pt idx="180">
                  <c:v>303.358</c:v>
                </c:pt>
                <c:pt idx="181">
                  <c:v>303.51600000000002</c:v>
                </c:pt>
                <c:pt idx="182">
                  <c:v>303.34100000000001</c:v>
                </c:pt>
                <c:pt idx="183">
                  <c:v>303.32400000000001</c:v>
                </c:pt>
                <c:pt idx="184">
                  <c:v>302.79199999999997</c:v>
                </c:pt>
                <c:pt idx="185">
                  <c:v>302.673</c:v>
                </c:pt>
                <c:pt idx="186">
                  <c:v>302.577</c:v>
                </c:pt>
                <c:pt idx="187">
                  <c:v>302.88099999999997</c:v>
                </c:pt>
                <c:pt idx="188">
                  <c:v>302.81799999999998</c:v>
                </c:pt>
                <c:pt idx="189">
                  <c:v>303.23099999999999</c:v>
                </c:pt>
                <c:pt idx="190">
                  <c:v>303.26499999999999</c:v>
                </c:pt>
                <c:pt idx="191">
                  <c:v>303.45699999999999</c:v>
                </c:pt>
                <c:pt idx="192">
                  <c:v>303.88099999999997</c:v>
                </c:pt>
                <c:pt idx="193">
                  <c:v>303.96499999999997</c:v>
                </c:pt>
                <c:pt idx="194">
                  <c:v>304.36099999999999</c:v>
                </c:pt>
                <c:pt idx="195">
                  <c:v>303.60899999999998</c:v>
                </c:pt>
                <c:pt idx="196">
                  <c:v>303.48099999999999</c:v>
                </c:pt>
                <c:pt idx="197">
                  <c:v>303.35399999999998</c:v>
                </c:pt>
                <c:pt idx="198">
                  <c:v>303.291</c:v>
                </c:pt>
                <c:pt idx="199">
                  <c:v>303.298</c:v>
                </c:pt>
                <c:pt idx="200">
                  <c:v>303.202</c:v>
                </c:pt>
                <c:pt idx="201">
                  <c:v>303.209</c:v>
                </c:pt>
                <c:pt idx="202">
                  <c:v>303.11900000000003</c:v>
                </c:pt>
                <c:pt idx="203">
                  <c:v>303.27300000000002</c:v>
                </c:pt>
                <c:pt idx="204">
                  <c:v>303.06400000000002</c:v>
                </c:pt>
                <c:pt idx="205">
                  <c:v>303.07100000000003</c:v>
                </c:pt>
                <c:pt idx="206">
                  <c:v>303.43700000000001</c:v>
                </c:pt>
                <c:pt idx="207">
                  <c:v>303.46100000000001</c:v>
                </c:pt>
                <c:pt idx="208">
                  <c:v>303.464</c:v>
                </c:pt>
                <c:pt idx="209">
                  <c:v>303.33199999999999</c:v>
                </c:pt>
                <c:pt idx="210">
                  <c:v>303.68599999999998</c:v>
                </c:pt>
                <c:pt idx="211">
                  <c:v>303.55900000000003</c:v>
                </c:pt>
                <c:pt idx="212">
                  <c:v>303.70499999999998</c:v>
                </c:pt>
                <c:pt idx="213">
                  <c:v>303.79700000000003</c:v>
                </c:pt>
                <c:pt idx="214">
                  <c:v>304.10000000000002</c:v>
                </c:pt>
                <c:pt idx="215">
                  <c:v>303.77199999999999</c:v>
                </c:pt>
                <c:pt idx="216">
                  <c:v>303.85500000000002</c:v>
                </c:pt>
                <c:pt idx="217">
                  <c:v>303.99700000000001</c:v>
                </c:pt>
                <c:pt idx="218">
                  <c:v>304.45999999999998</c:v>
                </c:pt>
                <c:pt idx="219">
                  <c:v>303.78199999999998</c:v>
                </c:pt>
                <c:pt idx="220">
                  <c:v>303.96899999999999</c:v>
                </c:pt>
                <c:pt idx="221">
                  <c:v>304.28500000000003</c:v>
                </c:pt>
                <c:pt idx="222">
                  <c:v>304.89100000000002</c:v>
                </c:pt>
                <c:pt idx="223">
                  <c:v>305.44400000000002</c:v>
                </c:pt>
                <c:pt idx="224">
                  <c:v>305.40899999999999</c:v>
                </c:pt>
                <c:pt idx="225">
                  <c:v>304.96499999999997</c:v>
                </c:pt>
                <c:pt idx="226">
                  <c:v>305.23099999999999</c:v>
                </c:pt>
                <c:pt idx="227">
                  <c:v>305.726</c:v>
                </c:pt>
                <c:pt idx="228">
                  <c:v>305.66500000000002</c:v>
                </c:pt>
                <c:pt idx="229">
                  <c:v>305.09500000000003</c:v>
                </c:pt>
                <c:pt idx="230">
                  <c:v>305.04000000000002</c:v>
                </c:pt>
                <c:pt idx="231">
                  <c:v>305.33499999999998</c:v>
                </c:pt>
                <c:pt idx="232">
                  <c:v>305.68</c:v>
                </c:pt>
                <c:pt idx="233">
                  <c:v>305.42599999999999</c:v>
                </c:pt>
                <c:pt idx="234">
                  <c:v>304.92399999999998</c:v>
                </c:pt>
                <c:pt idx="235">
                  <c:v>305</c:v>
                </c:pt>
                <c:pt idx="236">
                  <c:v>305.459</c:v>
                </c:pt>
                <c:pt idx="237">
                  <c:v>305.76499999999999</c:v>
                </c:pt>
                <c:pt idx="238">
                  <c:v>305.56099999999998</c:v>
                </c:pt>
                <c:pt idx="239">
                  <c:v>305.23</c:v>
                </c:pt>
                <c:pt idx="240">
                  <c:v>305.10199999999998</c:v>
                </c:pt>
                <c:pt idx="241">
                  <c:v>305.92099999999999</c:v>
                </c:pt>
                <c:pt idx="242">
                  <c:v>306.13299999999998</c:v>
                </c:pt>
                <c:pt idx="243">
                  <c:v>305.27999999999997</c:v>
                </c:pt>
                <c:pt idx="244">
                  <c:v>304.84800000000001</c:v>
                </c:pt>
                <c:pt idx="245">
                  <c:v>304.714</c:v>
                </c:pt>
                <c:pt idx="246">
                  <c:v>305.31200000000001</c:v>
                </c:pt>
                <c:pt idx="247">
                  <c:v>305.077</c:v>
                </c:pt>
                <c:pt idx="248">
                  <c:v>304.93799999999999</c:v>
                </c:pt>
                <c:pt idx="249">
                  <c:v>304.80099999999999</c:v>
                </c:pt>
                <c:pt idx="250">
                  <c:v>305.06099999999998</c:v>
                </c:pt>
                <c:pt idx="251">
                  <c:v>305.39</c:v>
                </c:pt>
                <c:pt idx="252">
                  <c:v>305.21300000000002</c:v>
                </c:pt>
                <c:pt idx="253">
                  <c:v>304.82299999999998</c:v>
                </c:pt>
                <c:pt idx="254">
                  <c:v>304.83199999999999</c:v>
                </c:pt>
                <c:pt idx="255">
                  <c:v>305.34199999999998</c:v>
                </c:pt>
                <c:pt idx="256">
                  <c:v>305.66699999999997</c:v>
                </c:pt>
                <c:pt idx="257">
                  <c:v>304.84399999999999</c:v>
                </c:pt>
                <c:pt idx="258">
                  <c:v>304.803</c:v>
                </c:pt>
                <c:pt idx="259">
                  <c:v>305.05700000000002</c:v>
                </c:pt>
                <c:pt idx="260">
                  <c:v>305.46800000000002</c:v>
                </c:pt>
                <c:pt idx="261">
                  <c:v>305.18799999999999</c:v>
                </c:pt>
                <c:pt idx="262">
                  <c:v>304.78699999999998</c:v>
                </c:pt>
                <c:pt idx="263">
                  <c:v>304.51799999999997</c:v>
                </c:pt>
                <c:pt idx="264">
                  <c:v>304.86900000000003</c:v>
                </c:pt>
                <c:pt idx="265">
                  <c:v>305.18200000000002</c:v>
                </c:pt>
                <c:pt idx="266">
                  <c:v>304.83999999999997</c:v>
                </c:pt>
                <c:pt idx="267">
                  <c:v>304.35500000000002</c:v>
                </c:pt>
                <c:pt idx="268">
                  <c:v>304.40199999999999</c:v>
                </c:pt>
                <c:pt idx="269">
                  <c:v>303.99200000000002</c:v>
                </c:pt>
                <c:pt idx="270">
                  <c:v>303.67399999999998</c:v>
                </c:pt>
                <c:pt idx="271">
                  <c:v>303.57499999999999</c:v>
                </c:pt>
                <c:pt idx="272">
                  <c:v>303.63499999999999</c:v>
                </c:pt>
                <c:pt idx="273">
                  <c:v>303.42700000000002</c:v>
                </c:pt>
                <c:pt idx="274">
                  <c:v>303.34100000000001</c:v>
                </c:pt>
                <c:pt idx="275">
                  <c:v>303.33800000000002</c:v>
                </c:pt>
                <c:pt idx="276">
                  <c:v>302.92599999999999</c:v>
                </c:pt>
                <c:pt idx="277">
                  <c:v>302.779</c:v>
                </c:pt>
                <c:pt idx="278">
                  <c:v>302.96699999999998</c:v>
                </c:pt>
                <c:pt idx="279">
                  <c:v>302.96300000000002</c:v>
                </c:pt>
                <c:pt idx="280">
                  <c:v>302.64499999999998</c:v>
                </c:pt>
                <c:pt idx="281">
                  <c:v>302.375</c:v>
                </c:pt>
                <c:pt idx="282">
                  <c:v>302.51400000000001</c:v>
                </c:pt>
                <c:pt idx="283">
                  <c:v>302.55099999999999</c:v>
                </c:pt>
                <c:pt idx="284">
                  <c:v>302.27100000000002</c:v>
                </c:pt>
                <c:pt idx="285">
                  <c:v>302.33100000000002</c:v>
                </c:pt>
                <c:pt idx="286">
                  <c:v>302.22800000000001</c:v>
                </c:pt>
                <c:pt idx="287">
                  <c:v>302.44299999999998</c:v>
                </c:pt>
                <c:pt idx="288">
                  <c:v>302.65300000000002</c:v>
                </c:pt>
                <c:pt idx="289">
                  <c:v>302.85300000000001</c:v>
                </c:pt>
                <c:pt idx="290">
                  <c:v>302.923</c:v>
                </c:pt>
                <c:pt idx="291">
                  <c:v>302.74799999999999</c:v>
                </c:pt>
                <c:pt idx="292">
                  <c:v>302.68700000000001</c:v>
                </c:pt>
                <c:pt idx="293">
                  <c:v>302.84100000000001</c:v>
                </c:pt>
                <c:pt idx="294">
                  <c:v>302.54700000000003</c:v>
                </c:pt>
                <c:pt idx="295">
                  <c:v>302.69799999999998</c:v>
                </c:pt>
                <c:pt idx="296">
                  <c:v>302.66800000000001</c:v>
                </c:pt>
                <c:pt idx="297">
                  <c:v>302.70999999999998</c:v>
                </c:pt>
                <c:pt idx="298">
                  <c:v>302.96100000000001</c:v>
                </c:pt>
                <c:pt idx="299">
                  <c:v>303.00299999999999</c:v>
                </c:pt>
                <c:pt idx="300">
                  <c:v>302.93599999999998</c:v>
                </c:pt>
                <c:pt idx="301">
                  <c:v>303.024</c:v>
                </c:pt>
                <c:pt idx="302">
                  <c:v>303.27699999999999</c:v>
                </c:pt>
                <c:pt idx="303">
                  <c:v>303.37299999999999</c:v>
                </c:pt>
                <c:pt idx="304">
                  <c:v>302.90300000000002</c:v>
                </c:pt>
                <c:pt idx="305">
                  <c:v>303.30799999999999</c:v>
                </c:pt>
                <c:pt idx="306">
                  <c:v>303.62200000000001</c:v>
                </c:pt>
                <c:pt idx="307">
                  <c:v>303.74299999999999</c:v>
                </c:pt>
                <c:pt idx="308">
                  <c:v>303.80399999999997</c:v>
                </c:pt>
                <c:pt idx="309">
                  <c:v>303.81900000000002</c:v>
                </c:pt>
                <c:pt idx="310">
                  <c:v>304.20699999999999</c:v>
                </c:pt>
                <c:pt idx="311">
                  <c:v>303.69600000000003</c:v>
                </c:pt>
                <c:pt idx="312">
                  <c:v>303.86900000000003</c:v>
                </c:pt>
                <c:pt idx="313">
                  <c:v>304.108</c:v>
                </c:pt>
                <c:pt idx="314">
                  <c:v>303.91800000000001</c:v>
                </c:pt>
                <c:pt idx="315">
                  <c:v>303.74</c:v>
                </c:pt>
                <c:pt idx="316">
                  <c:v>303.89600000000002</c:v>
                </c:pt>
                <c:pt idx="317">
                  <c:v>304.7</c:v>
                </c:pt>
                <c:pt idx="318">
                  <c:v>305.02999999999997</c:v>
                </c:pt>
                <c:pt idx="319">
                  <c:v>306.02699999999999</c:v>
                </c:pt>
                <c:pt idx="320">
                  <c:v>306.10300000000001</c:v>
                </c:pt>
                <c:pt idx="321">
                  <c:v>306.23599999999999</c:v>
                </c:pt>
                <c:pt idx="322">
                  <c:v>306.2</c:v>
                </c:pt>
                <c:pt idx="323">
                  <c:v>306.41000000000003</c:v>
                </c:pt>
                <c:pt idx="324">
                  <c:v>306.92</c:v>
                </c:pt>
                <c:pt idx="325">
                  <c:v>306.41899999999998</c:v>
                </c:pt>
                <c:pt idx="326">
                  <c:v>306.38099999999997</c:v>
                </c:pt>
                <c:pt idx="327">
                  <c:v>306.56099999999998</c:v>
                </c:pt>
                <c:pt idx="328">
                  <c:v>306.83199999999999</c:v>
                </c:pt>
                <c:pt idx="329">
                  <c:v>306.83199999999999</c:v>
                </c:pt>
                <c:pt idx="330">
                  <c:v>306.44900000000001</c:v>
                </c:pt>
                <c:pt idx="331">
                  <c:v>306.35500000000002</c:v>
                </c:pt>
                <c:pt idx="332">
                  <c:v>306.84800000000001</c:v>
                </c:pt>
                <c:pt idx="333">
                  <c:v>307.072</c:v>
                </c:pt>
                <c:pt idx="334">
                  <c:v>306.76299999999998</c:v>
                </c:pt>
                <c:pt idx="335">
                  <c:v>306.19799999999998</c:v>
                </c:pt>
                <c:pt idx="336">
                  <c:v>306.62</c:v>
                </c:pt>
                <c:pt idx="337">
                  <c:v>307.16399999999999</c:v>
                </c:pt>
                <c:pt idx="338">
                  <c:v>307.18700000000001</c:v>
                </c:pt>
                <c:pt idx="339">
                  <c:v>306.97300000000001</c:v>
                </c:pt>
                <c:pt idx="340">
                  <c:v>306.91300000000001</c:v>
                </c:pt>
                <c:pt idx="341">
                  <c:v>307.09100000000001</c:v>
                </c:pt>
                <c:pt idx="342">
                  <c:v>307.34699999999998</c:v>
                </c:pt>
                <c:pt idx="343">
                  <c:v>307.07400000000001</c:v>
                </c:pt>
                <c:pt idx="344">
                  <c:v>306.81700000000001</c:v>
                </c:pt>
                <c:pt idx="345">
                  <c:v>306.70800000000003</c:v>
                </c:pt>
                <c:pt idx="346">
                  <c:v>307.37099999999998</c:v>
                </c:pt>
                <c:pt idx="347">
                  <c:v>307.41300000000001</c:v>
                </c:pt>
                <c:pt idx="348">
                  <c:v>307.14699999999999</c:v>
                </c:pt>
                <c:pt idx="349">
                  <c:v>307.02300000000002</c:v>
                </c:pt>
                <c:pt idx="350">
                  <c:v>307.14499999999998</c:v>
                </c:pt>
                <c:pt idx="351">
                  <c:v>307.68</c:v>
                </c:pt>
                <c:pt idx="352">
                  <c:v>307.80900000000003</c:v>
                </c:pt>
                <c:pt idx="353">
                  <c:v>307.21100000000001</c:v>
                </c:pt>
                <c:pt idx="354">
                  <c:v>306.8</c:v>
                </c:pt>
                <c:pt idx="355">
                  <c:v>307.32</c:v>
                </c:pt>
                <c:pt idx="356">
                  <c:v>307.89100000000002</c:v>
                </c:pt>
                <c:pt idx="357">
                  <c:v>307.20299999999997</c:v>
                </c:pt>
                <c:pt idx="358">
                  <c:v>306.904</c:v>
                </c:pt>
                <c:pt idx="359">
                  <c:v>306.89</c:v>
                </c:pt>
                <c:pt idx="360">
                  <c:v>307.17700000000002</c:v>
                </c:pt>
                <c:pt idx="361">
                  <c:v>307.404</c:v>
                </c:pt>
                <c:pt idx="362">
                  <c:v>307.41399999999999</c:v>
                </c:pt>
                <c:pt idx="363">
                  <c:v>307.27699999999999</c:v>
                </c:pt>
                <c:pt idx="364">
                  <c:v>307.39699999999999</c:v>
                </c:pt>
                <c:pt idx="365">
                  <c:v>307.02300000000002</c:v>
                </c:pt>
                <c:pt idx="366">
                  <c:v>306.82100000000003</c:v>
                </c:pt>
                <c:pt idx="367">
                  <c:v>306.815</c:v>
                </c:pt>
                <c:pt idx="368">
                  <c:v>306.5</c:v>
                </c:pt>
                <c:pt idx="369">
                  <c:v>306.29300000000001</c:v>
                </c:pt>
                <c:pt idx="370">
                  <c:v>306.072</c:v>
                </c:pt>
                <c:pt idx="371">
                  <c:v>306.03199999999998</c:v>
                </c:pt>
                <c:pt idx="372">
                  <c:v>306.24200000000002</c:v>
                </c:pt>
                <c:pt idx="373">
                  <c:v>306.291</c:v>
                </c:pt>
                <c:pt idx="374">
                  <c:v>305.83600000000001</c:v>
                </c:pt>
                <c:pt idx="375">
                  <c:v>306.053</c:v>
                </c:pt>
                <c:pt idx="376">
                  <c:v>305.89400000000001</c:v>
                </c:pt>
                <c:pt idx="377">
                  <c:v>305.76100000000002</c:v>
                </c:pt>
                <c:pt idx="378">
                  <c:v>305.82600000000002</c:v>
                </c:pt>
                <c:pt idx="379">
                  <c:v>305.67599999999999</c:v>
                </c:pt>
                <c:pt idx="380">
                  <c:v>305.70600000000002</c:v>
                </c:pt>
                <c:pt idx="381">
                  <c:v>305.49900000000002</c:v>
                </c:pt>
                <c:pt idx="382">
                  <c:v>305.46300000000002</c:v>
                </c:pt>
                <c:pt idx="383">
                  <c:v>305.14999999999998</c:v>
                </c:pt>
                <c:pt idx="384">
                  <c:v>305.24099999999999</c:v>
                </c:pt>
                <c:pt idx="385">
                  <c:v>305.2</c:v>
                </c:pt>
                <c:pt idx="386">
                  <c:v>305.02499999999998</c:v>
                </c:pt>
                <c:pt idx="387">
                  <c:v>304.97000000000003</c:v>
                </c:pt>
                <c:pt idx="388">
                  <c:v>305.15100000000001</c:v>
                </c:pt>
                <c:pt idx="389">
                  <c:v>305.01100000000002</c:v>
                </c:pt>
                <c:pt idx="390">
                  <c:v>304.71100000000001</c:v>
                </c:pt>
                <c:pt idx="391">
                  <c:v>305.07100000000003</c:v>
                </c:pt>
                <c:pt idx="392">
                  <c:v>305.11399999999998</c:v>
                </c:pt>
                <c:pt idx="393">
                  <c:v>304.97399999999999</c:v>
                </c:pt>
                <c:pt idx="394">
                  <c:v>304.95100000000002</c:v>
                </c:pt>
                <c:pt idx="395">
                  <c:v>305.05900000000003</c:v>
                </c:pt>
                <c:pt idx="396">
                  <c:v>305.05500000000001</c:v>
                </c:pt>
                <c:pt idx="397">
                  <c:v>305.11500000000001</c:v>
                </c:pt>
                <c:pt idx="398">
                  <c:v>304.96600000000001</c:v>
                </c:pt>
                <c:pt idx="399">
                  <c:v>305.017</c:v>
                </c:pt>
                <c:pt idx="400">
                  <c:v>305.02199999999999</c:v>
                </c:pt>
                <c:pt idx="401">
                  <c:v>305.16199999999998</c:v>
                </c:pt>
                <c:pt idx="402">
                  <c:v>304.98</c:v>
                </c:pt>
                <c:pt idx="403">
                  <c:v>305.03300000000002</c:v>
                </c:pt>
                <c:pt idx="404">
                  <c:v>304.97300000000001</c:v>
                </c:pt>
                <c:pt idx="405">
                  <c:v>304.98200000000003</c:v>
                </c:pt>
                <c:pt idx="406">
                  <c:v>304.85199999999998</c:v>
                </c:pt>
                <c:pt idx="407">
                  <c:v>305.08800000000002</c:v>
                </c:pt>
                <c:pt idx="408">
                  <c:v>305.238</c:v>
                </c:pt>
                <c:pt idx="409">
                  <c:v>305.024</c:v>
                </c:pt>
                <c:pt idx="410">
                  <c:v>305.13</c:v>
                </c:pt>
                <c:pt idx="411">
                  <c:v>304.93299999999999</c:v>
                </c:pt>
                <c:pt idx="412">
                  <c:v>305.36500000000001</c:v>
                </c:pt>
                <c:pt idx="413">
                  <c:v>305.94799999999998</c:v>
                </c:pt>
                <c:pt idx="414">
                  <c:v>306.30799999999999</c:v>
                </c:pt>
                <c:pt idx="415">
                  <c:v>306.76400000000001</c:v>
                </c:pt>
                <c:pt idx="416">
                  <c:v>307.24599999999998</c:v>
                </c:pt>
                <c:pt idx="417">
                  <c:v>307.435</c:v>
                </c:pt>
                <c:pt idx="418">
                  <c:v>307.11700000000002</c:v>
                </c:pt>
                <c:pt idx="419">
                  <c:v>306.65800000000002</c:v>
                </c:pt>
                <c:pt idx="420">
                  <c:v>307.19400000000002</c:v>
                </c:pt>
                <c:pt idx="421">
                  <c:v>307.28199999999998</c:v>
                </c:pt>
                <c:pt idx="422">
                  <c:v>307.32499999999999</c:v>
                </c:pt>
                <c:pt idx="423">
                  <c:v>307.03800000000001</c:v>
                </c:pt>
                <c:pt idx="424">
                  <c:v>307.37799999999999</c:v>
                </c:pt>
                <c:pt idx="425">
                  <c:v>307.60000000000002</c:v>
                </c:pt>
                <c:pt idx="426">
                  <c:v>307.28399999999999</c:v>
                </c:pt>
                <c:pt idx="427">
                  <c:v>306.66000000000003</c:v>
                </c:pt>
                <c:pt idx="428">
                  <c:v>306.82400000000001</c:v>
                </c:pt>
                <c:pt idx="429">
                  <c:v>307.27999999999997</c:v>
                </c:pt>
                <c:pt idx="430">
                  <c:v>307.31900000000002</c:v>
                </c:pt>
                <c:pt idx="431">
                  <c:v>306.69799999999998</c:v>
                </c:pt>
                <c:pt idx="432">
                  <c:v>306.76</c:v>
                </c:pt>
                <c:pt idx="433">
                  <c:v>307.31200000000001</c:v>
                </c:pt>
                <c:pt idx="434">
                  <c:v>307.13200000000001</c:v>
                </c:pt>
                <c:pt idx="435">
                  <c:v>306.81200000000001</c:v>
                </c:pt>
                <c:pt idx="436">
                  <c:v>307.03300000000002</c:v>
                </c:pt>
                <c:pt idx="437">
                  <c:v>307.53399999999999</c:v>
                </c:pt>
                <c:pt idx="438">
                  <c:v>307.59899999999999</c:v>
                </c:pt>
                <c:pt idx="439">
                  <c:v>306.67399999999998</c:v>
                </c:pt>
                <c:pt idx="440">
                  <c:v>306.74</c:v>
                </c:pt>
                <c:pt idx="441">
                  <c:v>306.93299999999999</c:v>
                </c:pt>
                <c:pt idx="442">
                  <c:v>307.01600000000002</c:v>
                </c:pt>
                <c:pt idx="443">
                  <c:v>306.47899999999998</c:v>
                </c:pt>
                <c:pt idx="444">
                  <c:v>306.43400000000003</c:v>
                </c:pt>
                <c:pt idx="445">
                  <c:v>307.07900000000001</c:v>
                </c:pt>
                <c:pt idx="446">
                  <c:v>307.00700000000001</c:v>
                </c:pt>
                <c:pt idx="447">
                  <c:v>306.70499999999998</c:v>
                </c:pt>
                <c:pt idx="448">
                  <c:v>306.565</c:v>
                </c:pt>
                <c:pt idx="449">
                  <c:v>306.94</c:v>
                </c:pt>
                <c:pt idx="450">
                  <c:v>307.12599999999998</c:v>
                </c:pt>
                <c:pt idx="451">
                  <c:v>306.25400000000002</c:v>
                </c:pt>
                <c:pt idx="452">
                  <c:v>306.14</c:v>
                </c:pt>
                <c:pt idx="453">
                  <c:v>306.916</c:v>
                </c:pt>
                <c:pt idx="454">
                  <c:v>306.80399999999997</c:v>
                </c:pt>
                <c:pt idx="455">
                  <c:v>306.55900000000003</c:v>
                </c:pt>
                <c:pt idx="456">
                  <c:v>306.23500000000001</c:v>
                </c:pt>
                <c:pt idx="457">
                  <c:v>306.30900000000003</c:v>
                </c:pt>
                <c:pt idx="458">
                  <c:v>306.995</c:v>
                </c:pt>
                <c:pt idx="459">
                  <c:v>306.36700000000002</c:v>
                </c:pt>
                <c:pt idx="460">
                  <c:v>306.43900000000002</c:v>
                </c:pt>
                <c:pt idx="461">
                  <c:v>305.93</c:v>
                </c:pt>
                <c:pt idx="462">
                  <c:v>305.90300000000002</c:v>
                </c:pt>
                <c:pt idx="463">
                  <c:v>305.81299999999999</c:v>
                </c:pt>
                <c:pt idx="464">
                  <c:v>305.54700000000003</c:v>
                </c:pt>
                <c:pt idx="465">
                  <c:v>305.57100000000003</c:v>
                </c:pt>
                <c:pt idx="466">
                  <c:v>305.827</c:v>
                </c:pt>
                <c:pt idx="467">
                  <c:v>305.702</c:v>
                </c:pt>
                <c:pt idx="468">
                  <c:v>305.67099999999999</c:v>
                </c:pt>
                <c:pt idx="469">
                  <c:v>305.60300000000001</c:v>
                </c:pt>
                <c:pt idx="470">
                  <c:v>305.44499999999999</c:v>
                </c:pt>
                <c:pt idx="471">
                  <c:v>305.32</c:v>
                </c:pt>
                <c:pt idx="472">
                  <c:v>305.048</c:v>
                </c:pt>
                <c:pt idx="473">
                  <c:v>305.19900000000001</c:v>
                </c:pt>
                <c:pt idx="474">
                  <c:v>305.03500000000003</c:v>
                </c:pt>
                <c:pt idx="475">
                  <c:v>304.81099999999998</c:v>
                </c:pt>
                <c:pt idx="476">
                  <c:v>304.96499999999997</c:v>
                </c:pt>
                <c:pt idx="477">
                  <c:v>305.24900000000002</c:v>
                </c:pt>
                <c:pt idx="478">
                  <c:v>305.18599999999998</c:v>
                </c:pt>
                <c:pt idx="479">
                  <c:v>305.37599999999998</c:v>
                </c:pt>
                <c:pt idx="480">
                  <c:v>305.29000000000002</c:v>
                </c:pt>
                <c:pt idx="481">
                  <c:v>304.98200000000003</c:v>
                </c:pt>
                <c:pt idx="482">
                  <c:v>305.20600000000002</c:v>
                </c:pt>
                <c:pt idx="483">
                  <c:v>305.01900000000001</c:v>
                </c:pt>
                <c:pt idx="484">
                  <c:v>305.05799999999999</c:v>
                </c:pt>
                <c:pt idx="485">
                  <c:v>305.09699999999998</c:v>
                </c:pt>
                <c:pt idx="486">
                  <c:v>304.89800000000002</c:v>
                </c:pt>
                <c:pt idx="487">
                  <c:v>304.83100000000002</c:v>
                </c:pt>
                <c:pt idx="488">
                  <c:v>304.97000000000003</c:v>
                </c:pt>
                <c:pt idx="489">
                  <c:v>304.98500000000001</c:v>
                </c:pt>
                <c:pt idx="490">
                  <c:v>304.97899999999998</c:v>
                </c:pt>
                <c:pt idx="491">
                  <c:v>304.96100000000001</c:v>
                </c:pt>
                <c:pt idx="492">
                  <c:v>305.00299999999999</c:v>
                </c:pt>
                <c:pt idx="493">
                  <c:v>305.02100000000002</c:v>
                </c:pt>
                <c:pt idx="494">
                  <c:v>304.827</c:v>
                </c:pt>
                <c:pt idx="495">
                  <c:v>304.85599999999999</c:v>
                </c:pt>
                <c:pt idx="496">
                  <c:v>304.95999999999998</c:v>
                </c:pt>
                <c:pt idx="497">
                  <c:v>304.91399999999999</c:v>
                </c:pt>
                <c:pt idx="498">
                  <c:v>304.74200000000002</c:v>
                </c:pt>
                <c:pt idx="499">
                  <c:v>304.666</c:v>
                </c:pt>
                <c:pt idx="500">
                  <c:v>304.67200000000003</c:v>
                </c:pt>
                <c:pt idx="501">
                  <c:v>304.642</c:v>
                </c:pt>
                <c:pt idx="502">
                  <c:v>304.56900000000002</c:v>
                </c:pt>
                <c:pt idx="503">
                  <c:v>304.666</c:v>
                </c:pt>
                <c:pt idx="504">
                  <c:v>304.82299999999998</c:v>
                </c:pt>
                <c:pt idx="505">
                  <c:v>304.81099999999998</c:v>
                </c:pt>
                <c:pt idx="506">
                  <c:v>304.63900000000001</c:v>
                </c:pt>
                <c:pt idx="507">
                  <c:v>304.50900000000001</c:v>
                </c:pt>
                <c:pt idx="508">
                  <c:v>304.86399999999998</c:v>
                </c:pt>
                <c:pt idx="509">
                  <c:v>305.49299999999999</c:v>
                </c:pt>
                <c:pt idx="510">
                  <c:v>305.78699999999998</c:v>
                </c:pt>
                <c:pt idx="511">
                  <c:v>306.32499999999999</c:v>
                </c:pt>
                <c:pt idx="512">
                  <c:v>306.46899999999999</c:v>
                </c:pt>
                <c:pt idx="513">
                  <c:v>306.86399999999998</c:v>
                </c:pt>
                <c:pt idx="514">
                  <c:v>306.44200000000001</c:v>
                </c:pt>
                <c:pt idx="515">
                  <c:v>306.34100000000001</c:v>
                </c:pt>
                <c:pt idx="516">
                  <c:v>306.32</c:v>
                </c:pt>
                <c:pt idx="517">
                  <c:v>307.09100000000001</c:v>
                </c:pt>
                <c:pt idx="518">
                  <c:v>307.29399999999998</c:v>
                </c:pt>
                <c:pt idx="519">
                  <c:v>306.90800000000002</c:v>
                </c:pt>
                <c:pt idx="520">
                  <c:v>307.06299999999999</c:v>
                </c:pt>
                <c:pt idx="521">
                  <c:v>306.92399999999998</c:v>
                </c:pt>
                <c:pt idx="522">
                  <c:v>307.06700000000001</c:v>
                </c:pt>
                <c:pt idx="523">
                  <c:v>307.22199999999998</c:v>
                </c:pt>
                <c:pt idx="524">
                  <c:v>306.62799999999999</c:v>
                </c:pt>
                <c:pt idx="525">
                  <c:v>306.09300000000002</c:v>
                </c:pt>
                <c:pt idx="526">
                  <c:v>306.83300000000003</c:v>
                </c:pt>
                <c:pt idx="527">
                  <c:v>307.14</c:v>
                </c:pt>
                <c:pt idx="528">
                  <c:v>306.89499999999998</c:v>
                </c:pt>
                <c:pt idx="529">
                  <c:v>306.52499999999998</c:v>
                </c:pt>
                <c:pt idx="530">
                  <c:v>306.423</c:v>
                </c:pt>
                <c:pt idx="531">
                  <c:v>306.625</c:v>
                </c:pt>
                <c:pt idx="532">
                  <c:v>306.82</c:v>
                </c:pt>
                <c:pt idx="533">
                  <c:v>306.61200000000002</c:v>
                </c:pt>
                <c:pt idx="534">
                  <c:v>306.30200000000002</c:v>
                </c:pt>
                <c:pt idx="535">
                  <c:v>306.399</c:v>
                </c:pt>
                <c:pt idx="536">
                  <c:v>307.03300000000002</c:v>
                </c:pt>
                <c:pt idx="537">
                  <c:v>307.029</c:v>
                </c:pt>
                <c:pt idx="538">
                  <c:v>306.916</c:v>
                </c:pt>
                <c:pt idx="539">
                  <c:v>306.72199999999998</c:v>
                </c:pt>
                <c:pt idx="540">
                  <c:v>306.53100000000001</c:v>
                </c:pt>
                <c:pt idx="541">
                  <c:v>306.82299999999998</c:v>
                </c:pt>
                <c:pt idx="542">
                  <c:v>306.66199999999998</c:v>
                </c:pt>
                <c:pt idx="543">
                  <c:v>306.45800000000003</c:v>
                </c:pt>
                <c:pt idx="544">
                  <c:v>306.42599999999999</c:v>
                </c:pt>
                <c:pt idx="545">
                  <c:v>306.30900000000003</c:v>
                </c:pt>
                <c:pt idx="546">
                  <c:v>306.649</c:v>
                </c:pt>
                <c:pt idx="547">
                  <c:v>306.39600000000002</c:v>
                </c:pt>
                <c:pt idx="548">
                  <c:v>305.74900000000002</c:v>
                </c:pt>
                <c:pt idx="549">
                  <c:v>305.92099999999999</c:v>
                </c:pt>
                <c:pt idx="550">
                  <c:v>306.58199999999999</c:v>
                </c:pt>
                <c:pt idx="551">
                  <c:v>306.48500000000001</c:v>
                </c:pt>
                <c:pt idx="552">
                  <c:v>305.892</c:v>
                </c:pt>
                <c:pt idx="553">
                  <c:v>305.822</c:v>
                </c:pt>
                <c:pt idx="554">
                  <c:v>305.98599999999999</c:v>
                </c:pt>
                <c:pt idx="555">
                  <c:v>306.49099999999999</c:v>
                </c:pt>
                <c:pt idx="556">
                  <c:v>305.96199999999999</c:v>
                </c:pt>
                <c:pt idx="557">
                  <c:v>305.83300000000003</c:v>
                </c:pt>
                <c:pt idx="558">
                  <c:v>305.64999999999998</c:v>
                </c:pt>
                <c:pt idx="559">
                  <c:v>305.34399999999999</c:v>
                </c:pt>
                <c:pt idx="560">
                  <c:v>305.2</c:v>
                </c:pt>
                <c:pt idx="561">
                  <c:v>305.13400000000001</c:v>
                </c:pt>
                <c:pt idx="562">
                  <c:v>305.07900000000001</c:v>
                </c:pt>
                <c:pt idx="563">
                  <c:v>304.851</c:v>
                </c:pt>
                <c:pt idx="564">
                  <c:v>304.72300000000001</c:v>
                </c:pt>
                <c:pt idx="565">
                  <c:v>304.47699999999998</c:v>
                </c:pt>
                <c:pt idx="566">
                  <c:v>304.488</c:v>
                </c:pt>
                <c:pt idx="567">
                  <c:v>304.30200000000002</c:v>
                </c:pt>
                <c:pt idx="568">
                  <c:v>304.065</c:v>
                </c:pt>
                <c:pt idx="569">
                  <c:v>303.97300000000001</c:v>
                </c:pt>
                <c:pt idx="570">
                  <c:v>303.80399999999997</c:v>
                </c:pt>
                <c:pt idx="571">
                  <c:v>303.66000000000003</c:v>
                </c:pt>
                <c:pt idx="572">
                  <c:v>303.86</c:v>
                </c:pt>
                <c:pt idx="573">
                  <c:v>303.69799999999998</c:v>
                </c:pt>
                <c:pt idx="574">
                  <c:v>303.44099999999997</c:v>
                </c:pt>
                <c:pt idx="575">
                  <c:v>303.642</c:v>
                </c:pt>
                <c:pt idx="576">
                  <c:v>303.36500000000001</c:v>
                </c:pt>
                <c:pt idx="577">
                  <c:v>303.23399999999998</c:v>
                </c:pt>
                <c:pt idx="578">
                  <c:v>302.99799999999999</c:v>
                </c:pt>
                <c:pt idx="579">
                  <c:v>302.959</c:v>
                </c:pt>
                <c:pt idx="580">
                  <c:v>302.76799999999997</c:v>
                </c:pt>
                <c:pt idx="581">
                  <c:v>302.58600000000001</c:v>
                </c:pt>
                <c:pt idx="582">
                  <c:v>302.32499999999999</c:v>
                </c:pt>
                <c:pt idx="583">
                  <c:v>302.15499999999997</c:v>
                </c:pt>
                <c:pt idx="584">
                  <c:v>302.20800000000003</c:v>
                </c:pt>
                <c:pt idx="585">
                  <c:v>302.12900000000002</c:v>
                </c:pt>
                <c:pt idx="586">
                  <c:v>301.78300000000002</c:v>
                </c:pt>
                <c:pt idx="587">
                  <c:v>301.65100000000001</c:v>
                </c:pt>
                <c:pt idx="588">
                  <c:v>301.80500000000001</c:v>
                </c:pt>
                <c:pt idx="589">
                  <c:v>301.82100000000003</c:v>
                </c:pt>
                <c:pt idx="590">
                  <c:v>301.73599999999999</c:v>
                </c:pt>
                <c:pt idx="591">
                  <c:v>301.87400000000002</c:v>
                </c:pt>
                <c:pt idx="592">
                  <c:v>302.04399999999998</c:v>
                </c:pt>
                <c:pt idx="593">
                  <c:v>302.54599999999999</c:v>
                </c:pt>
                <c:pt idx="594">
                  <c:v>302.43400000000003</c:v>
                </c:pt>
                <c:pt idx="595">
                  <c:v>302.62</c:v>
                </c:pt>
                <c:pt idx="596">
                  <c:v>302.78699999999998</c:v>
                </c:pt>
                <c:pt idx="597">
                  <c:v>303.08100000000002</c:v>
                </c:pt>
                <c:pt idx="598">
                  <c:v>303.22000000000003</c:v>
                </c:pt>
                <c:pt idx="599">
                  <c:v>303.33699999999999</c:v>
                </c:pt>
                <c:pt idx="600">
                  <c:v>303.46499999999997</c:v>
                </c:pt>
                <c:pt idx="601">
                  <c:v>303.67500000000001</c:v>
                </c:pt>
                <c:pt idx="602">
                  <c:v>303.029</c:v>
                </c:pt>
                <c:pt idx="603">
                  <c:v>303.33800000000002</c:v>
                </c:pt>
                <c:pt idx="604">
                  <c:v>304.35700000000003</c:v>
                </c:pt>
                <c:pt idx="605">
                  <c:v>304.98700000000002</c:v>
                </c:pt>
                <c:pt idx="606">
                  <c:v>305.589</c:v>
                </c:pt>
                <c:pt idx="607">
                  <c:v>306.17200000000003</c:v>
                </c:pt>
                <c:pt idx="608">
                  <c:v>306.24200000000002</c:v>
                </c:pt>
                <c:pt idx="609">
                  <c:v>305.96199999999999</c:v>
                </c:pt>
                <c:pt idx="610">
                  <c:v>305.63099999999997</c:v>
                </c:pt>
                <c:pt idx="611">
                  <c:v>306.03199999999998</c:v>
                </c:pt>
                <c:pt idx="612">
                  <c:v>306.02300000000002</c:v>
                </c:pt>
                <c:pt idx="613">
                  <c:v>305.83499999999998</c:v>
                </c:pt>
                <c:pt idx="614">
                  <c:v>305.55099999999999</c:v>
                </c:pt>
                <c:pt idx="615">
                  <c:v>305.22699999999998</c:v>
                </c:pt>
                <c:pt idx="616">
                  <c:v>305.67599999999999</c:v>
                </c:pt>
                <c:pt idx="617">
                  <c:v>306.13099999999997</c:v>
                </c:pt>
                <c:pt idx="618">
                  <c:v>305.91899999999998</c:v>
                </c:pt>
                <c:pt idx="619">
                  <c:v>305.71899999999999</c:v>
                </c:pt>
                <c:pt idx="620">
                  <c:v>305.54599999999999</c:v>
                </c:pt>
                <c:pt idx="621">
                  <c:v>305.524</c:v>
                </c:pt>
                <c:pt idx="622">
                  <c:v>306.14299999999997</c:v>
                </c:pt>
                <c:pt idx="623">
                  <c:v>306.43400000000003</c:v>
                </c:pt>
                <c:pt idx="624">
                  <c:v>306.392</c:v>
                </c:pt>
                <c:pt idx="625">
                  <c:v>305.97800000000001</c:v>
                </c:pt>
                <c:pt idx="626">
                  <c:v>305.88799999999998</c:v>
                </c:pt>
                <c:pt idx="627">
                  <c:v>305.82100000000003</c:v>
                </c:pt>
                <c:pt idx="628">
                  <c:v>306.48399999999998</c:v>
                </c:pt>
                <c:pt idx="629">
                  <c:v>306.38900000000001</c:v>
                </c:pt>
                <c:pt idx="630">
                  <c:v>306.29300000000001</c:v>
                </c:pt>
                <c:pt idx="631">
                  <c:v>306.23500000000001</c:v>
                </c:pt>
                <c:pt idx="632">
                  <c:v>306.36500000000001</c:v>
                </c:pt>
                <c:pt idx="633">
                  <c:v>306.71199999999999</c:v>
                </c:pt>
                <c:pt idx="634">
                  <c:v>306.83800000000002</c:v>
                </c:pt>
                <c:pt idx="635">
                  <c:v>306.74599999999998</c:v>
                </c:pt>
                <c:pt idx="636">
                  <c:v>306.64</c:v>
                </c:pt>
                <c:pt idx="637">
                  <c:v>306.51600000000002</c:v>
                </c:pt>
                <c:pt idx="638">
                  <c:v>306.673</c:v>
                </c:pt>
                <c:pt idx="639">
                  <c:v>307.07</c:v>
                </c:pt>
                <c:pt idx="640">
                  <c:v>306.709</c:v>
                </c:pt>
                <c:pt idx="641">
                  <c:v>306.42099999999999</c:v>
                </c:pt>
                <c:pt idx="642">
                  <c:v>306.11599999999999</c:v>
                </c:pt>
                <c:pt idx="643">
                  <c:v>306.53399999999999</c:v>
                </c:pt>
                <c:pt idx="644">
                  <c:v>306.39400000000001</c:v>
                </c:pt>
                <c:pt idx="645">
                  <c:v>306.19200000000001</c:v>
                </c:pt>
                <c:pt idx="646">
                  <c:v>305.93</c:v>
                </c:pt>
                <c:pt idx="647">
                  <c:v>305.54000000000002</c:v>
                </c:pt>
                <c:pt idx="648">
                  <c:v>306.14100000000002</c:v>
                </c:pt>
                <c:pt idx="649">
                  <c:v>306.214</c:v>
                </c:pt>
                <c:pt idx="650">
                  <c:v>306.14699999999999</c:v>
                </c:pt>
                <c:pt idx="651">
                  <c:v>305.83</c:v>
                </c:pt>
                <c:pt idx="652">
                  <c:v>305.77199999999999</c:v>
                </c:pt>
                <c:pt idx="653">
                  <c:v>305.38499999999999</c:v>
                </c:pt>
                <c:pt idx="654">
                  <c:v>305.23700000000002</c:v>
                </c:pt>
                <c:pt idx="655">
                  <c:v>304.642</c:v>
                </c:pt>
                <c:pt idx="656">
                  <c:v>304.733</c:v>
                </c:pt>
                <c:pt idx="657">
                  <c:v>304.70499999999998</c:v>
                </c:pt>
                <c:pt idx="658">
                  <c:v>304.71199999999999</c:v>
                </c:pt>
                <c:pt idx="659">
                  <c:v>304.56299999999999</c:v>
                </c:pt>
                <c:pt idx="660">
                  <c:v>304.63400000000001</c:v>
                </c:pt>
                <c:pt idx="661">
                  <c:v>304.71899999999999</c:v>
                </c:pt>
                <c:pt idx="662">
                  <c:v>304.96499999999997</c:v>
                </c:pt>
                <c:pt idx="663">
                  <c:v>304.90699999999998</c:v>
                </c:pt>
                <c:pt idx="664">
                  <c:v>304.971</c:v>
                </c:pt>
                <c:pt idx="665">
                  <c:v>304.476</c:v>
                </c:pt>
                <c:pt idx="666">
                  <c:v>304.58499999999998</c:v>
                </c:pt>
                <c:pt idx="667">
                  <c:v>304.33199999999999</c:v>
                </c:pt>
                <c:pt idx="668">
                  <c:v>304.04399999999998</c:v>
                </c:pt>
                <c:pt idx="669">
                  <c:v>303.51600000000002</c:v>
                </c:pt>
                <c:pt idx="670">
                  <c:v>303.089</c:v>
                </c:pt>
                <c:pt idx="671">
                  <c:v>303.25</c:v>
                </c:pt>
                <c:pt idx="672">
                  <c:v>303.55200000000002</c:v>
                </c:pt>
                <c:pt idx="673">
                  <c:v>303.90300000000002</c:v>
                </c:pt>
                <c:pt idx="674">
                  <c:v>303.55399999999997</c:v>
                </c:pt>
                <c:pt idx="675">
                  <c:v>304.24</c:v>
                </c:pt>
                <c:pt idx="676">
                  <c:v>303.92200000000003</c:v>
                </c:pt>
                <c:pt idx="677">
                  <c:v>304.19099999999997</c:v>
                </c:pt>
                <c:pt idx="678">
                  <c:v>304.21899999999999</c:v>
                </c:pt>
                <c:pt idx="679">
                  <c:v>304.23399999999998</c:v>
                </c:pt>
                <c:pt idx="680">
                  <c:v>304.298</c:v>
                </c:pt>
                <c:pt idx="681">
                  <c:v>304.113</c:v>
                </c:pt>
                <c:pt idx="682">
                  <c:v>304.149</c:v>
                </c:pt>
                <c:pt idx="683">
                  <c:v>304.084</c:v>
                </c:pt>
                <c:pt idx="684">
                  <c:v>304.29000000000002</c:v>
                </c:pt>
                <c:pt idx="685">
                  <c:v>304.28899999999999</c:v>
                </c:pt>
                <c:pt idx="686">
                  <c:v>304.52199999999999</c:v>
                </c:pt>
                <c:pt idx="687">
                  <c:v>304.23899999999998</c:v>
                </c:pt>
                <c:pt idx="688">
                  <c:v>304.58499999999998</c:v>
                </c:pt>
                <c:pt idx="689">
                  <c:v>304.59399999999999</c:v>
                </c:pt>
                <c:pt idx="690">
                  <c:v>304.56400000000002</c:v>
                </c:pt>
                <c:pt idx="691">
                  <c:v>304.358</c:v>
                </c:pt>
                <c:pt idx="692">
                  <c:v>304.69400000000002</c:v>
                </c:pt>
                <c:pt idx="693">
                  <c:v>304.96600000000001</c:v>
                </c:pt>
                <c:pt idx="694">
                  <c:v>304.97199999999998</c:v>
                </c:pt>
                <c:pt idx="695">
                  <c:v>304.95400000000001</c:v>
                </c:pt>
                <c:pt idx="696">
                  <c:v>304.846</c:v>
                </c:pt>
                <c:pt idx="697">
                  <c:v>305.255</c:v>
                </c:pt>
                <c:pt idx="698">
                  <c:v>305.00799999999998</c:v>
                </c:pt>
                <c:pt idx="699">
                  <c:v>305.13600000000002</c:v>
                </c:pt>
                <c:pt idx="700">
                  <c:v>305.72699999999998</c:v>
                </c:pt>
                <c:pt idx="701">
                  <c:v>306.35500000000002</c:v>
                </c:pt>
                <c:pt idx="702">
                  <c:v>306.69299999999998</c:v>
                </c:pt>
                <c:pt idx="703">
                  <c:v>306.452</c:v>
                </c:pt>
                <c:pt idx="704">
                  <c:v>306.20499999999998</c:v>
                </c:pt>
                <c:pt idx="705">
                  <c:v>305.84800000000001</c:v>
                </c:pt>
                <c:pt idx="706">
                  <c:v>306.03500000000003</c:v>
                </c:pt>
                <c:pt idx="707">
                  <c:v>306.44200000000001</c:v>
                </c:pt>
                <c:pt idx="708">
                  <c:v>306.25299999999999</c:v>
                </c:pt>
                <c:pt idx="709">
                  <c:v>305.75400000000002</c:v>
                </c:pt>
                <c:pt idx="710">
                  <c:v>305.82</c:v>
                </c:pt>
                <c:pt idx="711">
                  <c:v>305.43900000000002</c:v>
                </c:pt>
                <c:pt idx="712">
                  <c:v>305.28699999999998</c:v>
                </c:pt>
                <c:pt idx="713">
                  <c:v>305.84199999999998</c:v>
                </c:pt>
                <c:pt idx="714">
                  <c:v>306.233</c:v>
                </c:pt>
                <c:pt idx="715">
                  <c:v>305.79500000000002</c:v>
                </c:pt>
                <c:pt idx="716">
                  <c:v>306.01</c:v>
                </c:pt>
                <c:pt idx="717">
                  <c:v>305.61</c:v>
                </c:pt>
                <c:pt idx="718">
                  <c:v>305.709</c:v>
                </c:pt>
                <c:pt idx="719">
                  <c:v>306.03100000000001</c:v>
                </c:pt>
                <c:pt idx="720">
                  <c:v>306.40100000000001</c:v>
                </c:pt>
                <c:pt idx="721">
                  <c:v>306.57900000000001</c:v>
                </c:pt>
                <c:pt idx="722">
                  <c:v>306.40199999999999</c:v>
                </c:pt>
                <c:pt idx="723">
                  <c:v>306.16699999999997</c:v>
                </c:pt>
                <c:pt idx="724">
                  <c:v>306.03100000000001</c:v>
                </c:pt>
                <c:pt idx="725">
                  <c:v>306.05799999999999</c:v>
                </c:pt>
                <c:pt idx="726">
                  <c:v>306.29599999999999</c:v>
                </c:pt>
                <c:pt idx="727">
                  <c:v>306.935</c:v>
                </c:pt>
                <c:pt idx="728">
                  <c:v>306.63</c:v>
                </c:pt>
                <c:pt idx="729">
                  <c:v>306.45</c:v>
                </c:pt>
                <c:pt idx="730">
                  <c:v>306.39299999999997</c:v>
                </c:pt>
                <c:pt idx="731">
                  <c:v>306.38900000000001</c:v>
                </c:pt>
                <c:pt idx="732">
                  <c:v>306.10300000000001</c:v>
                </c:pt>
                <c:pt idx="733">
                  <c:v>305.95400000000001</c:v>
                </c:pt>
                <c:pt idx="734">
                  <c:v>306.45400000000001</c:v>
                </c:pt>
                <c:pt idx="735">
                  <c:v>306.548</c:v>
                </c:pt>
                <c:pt idx="736">
                  <c:v>306.49900000000002</c:v>
                </c:pt>
                <c:pt idx="737">
                  <c:v>306.12</c:v>
                </c:pt>
                <c:pt idx="738">
                  <c:v>305.964</c:v>
                </c:pt>
                <c:pt idx="739">
                  <c:v>305.76</c:v>
                </c:pt>
                <c:pt idx="740">
                  <c:v>305.94900000000001</c:v>
                </c:pt>
                <c:pt idx="741">
                  <c:v>306.37099999999998</c:v>
                </c:pt>
                <c:pt idx="742">
                  <c:v>306.673</c:v>
                </c:pt>
                <c:pt idx="743">
                  <c:v>306.19099999999997</c:v>
                </c:pt>
                <c:pt idx="744">
                  <c:v>305.90499999999997</c:v>
                </c:pt>
                <c:pt idx="745">
                  <c:v>306.19099999999997</c:v>
                </c:pt>
                <c:pt idx="746">
                  <c:v>305.71899999999999</c:v>
                </c:pt>
                <c:pt idx="747">
                  <c:v>305.45600000000002</c:v>
                </c:pt>
                <c:pt idx="748">
                  <c:v>305.73599999999999</c:v>
                </c:pt>
                <c:pt idx="749">
                  <c:v>305.45100000000002</c:v>
                </c:pt>
                <c:pt idx="750">
                  <c:v>305.286</c:v>
                </c:pt>
                <c:pt idx="751">
                  <c:v>305.26799999999997</c:v>
                </c:pt>
                <c:pt idx="752">
                  <c:v>305.35599999999999</c:v>
                </c:pt>
                <c:pt idx="753">
                  <c:v>305.43799999999999</c:v>
                </c:pt>
                <c:pt idx="754">
                  <c:v>305.65800000000002</c:v>
                </c:pt>
                <c:pt idx="755">
                  <c:v>305.43900000000002</c:v>
                </c:pt>
                <c:pt idx="756">
                  <c:v>305.32900000000001</c:v>
                </c:pt>
                <c:pt idx="757">
                  <c:v>305.16800000000001</c:v>
                </c:pt>
                <c:pt idx="758">
                  <c:v>305.505</c:v>
                </c:pt>
                <c:pt idx="759">
                  <c:v>305.26400000000001</c:v>
                </c:pt>
                <c:pt idx="760">
                  <c:v>304.91899999999998</c:v>
                </c:pt>
                <c:pt idx="761">
                  <c:v>304.73599999999999</c:v>
                </c:pt>
                <c:pt idx="762">
                  <c:v>304.39299999999997</c:v>
                </c:pt>
                <c:pt idx="763">
                  <c:v>304.11500000000001</c:v>
                </c:pt>
                <c:pt idx="764">
                  <c:v>303.83699999999999</c:v>
                </c:pt>
                <c:pt idx="765">
                  <c:v>303.27199999999999</c:v>
                </c:pt>
                <c:pt idx="766">
                  <c:v>303.52699999999999</c:v>
                </c:pt>
                <c:pt idx="767">
                  <c:v>303.649</c:v>
                </c:pt>
                <c:pt idx="768">
                  <c:v>304.07400000000001</c:v>
                </c:pt>
                <c:pt idx="769">
                  <c:v>303.875</c:v>
                </c:pt>
                <c:pt idx="770">
                  <c:v>303.71899999999999</c:v>
                </c:pt>
                <c:pt idx="771">
                  <c:v>303.82400000000001</c:v>
                </c:pt>
                <c:pt idx="772">
                  <c:v>303.51100000000002</c:v>
                </c:pt>
                <c:pt idx="773">
                  <c:v>303.185</c:v>
                </c:pt>
                <c:pt idx="774">
                  <c:v>303.08</c:v>
                </c:pt>
                <c:pt idx="775">
                  <c:v>302.94799999999998</c:v>
                </c:pt>
                <c:pt idx="776">
                  <c:v>304.27</c:v>
                </c:pt>
                <c:pt idx="777">
                  <c:v>304.90600000000001</c:v>
                </c:pt>
                <c:pt idx="778">
                  <c:v>305.13900000000001</c:v>
                </c:pt>
                <c:pt idx="779">
                  <c:v>305.60399999999998</c:v>
                </c:pt>
                <c:pt idx="780">
                  <c:v>306.21800000000002</c:v>
                </c:pt>
                <c:pt idx="781">
                  <c:v>306.41399999999999</c:v>
                </c:pt>
                <c:pt idx="782">
                  <c:v>305.94900000000001</c:v>
                </c:pt>
                <c:pt idx="783">
                  <c:v>305.70699999999999</c:v>
                </c:pt>
                <c:pt idx="784">
                  <c:v>305.71300000000002</c:v>
                </c:pt>
                <c:pt idx="785">
                  <c:v>305.88099999999997</c:v>
                </c:pt>
                <c:pt idx="786">
                  <c:v>305.887</c:v>
                </c:pt>
                <c:pt idx="787">
                  <c:v>305.77</c:v>
                </c:pt>
                <c:pt idx="788">
                  <c:v>305.904</c:v>
                </c:pt>
                <c:pt idx="789">
                  <c:v>305.67700000000002</c:v>
                </c:pt>
                <c:pt idx="790">
                  <c:v>305.66399999999999</c:v>
                </c:pt>
                <c:pt idx="791">
                  <c:v>305.84800000000001</c:v>
                </c:pt>
                <c:pt idx="792">
                  <c:v>306.08300000000003</c:v>
                </c:pt>
                <c:pt idx="793">
                  <c:v>306.113</c:v>
                </c:pt>
                <c:pt idx="794">
                  <c:v>305.83499999999998</c:v>
                </c:pt>
                <c:pt idx="795">
                  <c:v>306.13900000000001</c:v>
                </c:pt>
                <c:pt idx="796">
                  <c:v>306.86099999999999</c:v>
                </c:pt>
                <c:pt idx="797">
                  <c:v>307.21600000000001</c:v>
                </c:pt>
                <c:pt idx="798">
                  <c:v>307.70299999999997</c:v>
                </c:pt>
                <c:pt idx="799">
                  <c:v>307.28199999999998</c:v>
                </c:pt>
                <c:pt idx="800">
                  <c:v>307.303</c:v>
                </c:pt>
                <c:pt idx="801">
                  <c:v>307.22300000000001</c:v>
                </c:pt>
                <c:pt idx="802">
                  <c:v>307.298</c:v>
                </c:pt>
                <c:pt idx="803">
                  <c:v>307.61700000000002</c:v>
                </c:pt>
                <c:pt idx="804">
                  <c:v>307.185</c:v>
                </c:pt>
                <c:pt idx="805">
                  <c:v>306.64800000000002</c:v>
                </c:pt>
                <c:pt idx="806">
                  <c:v>306.89999999999998</c:v>
                </c:pt>
                <c:pt idx="807">
                  <c:v>307.56400000000002</c:v>
                </c:pt>
                <c:pt idx="808">
                  <c:v>307.964</c:v>
                </c:pt>
                <c:pt idx="809">
                  <c:v>307.51</c:v>
                </c:pt>
                <c:pt idx="810">
                  <c:v>307.29700000000003</c:v>
                </c:pt>
                <c:pt idx="811">
                  <c:v>307.44499999999999</c:v>
                </c:pt>
                <c:pt idx="812">
                  <c:v>307.81</c:v>
                </c:pt>
                <c:pt idx="813">
                  <c:v>308.12299999999999</c:v>
                </c:pt>
                <c:pt idx="814">
                  <c:v>307.94400000000002</c:v>
                </c:pt>
                <c:pt idx="815">
                  <c:v>307.92500000000001</c:v>
                </c:pt>
                <c:pt idx="816">
                  <c:v>307.596</c:v>
                </c:pt>
                <c:pt idx="817">
                  <c:v>308.10700000000003</c:v>
                </c:pt>
                <c:pt idx="818">
                  <c:v>308.83499999999998</c:v>
                </c:pt>
                <c:pt idx="819">
                  <c:v>308.78899999999999</c:v>
                </c:pt>
                <c:pt idx="820">
                  <c:v>308.39299999999997</c:v>
                </c:pt>
                <c:pt idx="821">
                  <c:v>308.34199999999998</c:v>
                </c:pt>
                <c:pt idx="822">
                  <c:v>308.59199999999998</c:v>
                </c:pt>
                <c:pt idx="823">
                  <c:v>309.09699999999998</c:v>
                </c:pt>
                <c:pt idx="824">
                  <c:v>308.95699999999999</c:v>
                </c:pt>
                <c:pt idx="825">
                  <c:v>308.71499999999997</c:v>
                </c:pt>
                <c:pt idx="826">
                  <c:v>308.63200000000001</c:v>
                </c:pt>
                <c:pt idx="827">
                  <c:v>308.85399999999998</c:v>
                </c:pt>
                <c:pt idx="828">
                  <c:v>309.387</c:v>
                </c:pt>
                <c:pt idx="829">
                  <c:v>309.07</c:v>
                </c:pt>
                <c:pt idx="830">
                  <c:v>308.91800000000001</c:v>
                </c:pt>
                <c:pt idx="831">
                  <c:v>308.86200000000002</c:v>
                </c:pt>
                <c:pt idx="832">
                  <c:v>309.24400000000003</c:v>
                </c:pt>
                <c:pt idx="833">
                  <c:v>309.3</c:v>
                </c:pt>
                <c:pt idx="834">
                  <c:v>308.827</c:v>
                </c:pt>
                <c:pt idx="835">
                  <c:v>308.82100000000003</c:v>
                </c:pt>
                <c:pt idx="836">
                  <c:v>309.00400000000002</c:v>
                </c:pt>
                <c:pt idx="837">
                  <c:v>308.84199999999998</c:v>
                </c:pt>
                <c:pt idx="838">
                  <c:v>308.654</c:v>
                </c:pt>
                <c:pt idx="839">
                  <c:v>308.14299999999997</c:v>
                </c:pt>
                <c:pt idx="840">
                  <c:v>307.55200000000002</c:v>
                </c:pt>
                <c:pt idx="841">
                  <c:v>307.57400000000001</c:v>
                </c:pt>
                <c:pt idx="842">
                  <c:v>307.09399999999999</c:v>
                </c:pt>
                <c:pt idx="843">
                  <c:v>306.87299999999999</c:v>
                </c:pt>
                <c:pt idx="844">
                  <c:v>306.577</c:v>
                </c:pt>
                <c:pt idx="845">
                  <c:v>306.22800000000001</c:v>
                </c:pt>
                <c:pt idx="846">
                  <c:v>305.95</c:v>
                </c:pt>
                <c:pt idx="847">
                  <c:v>305.90100000000001</c:v>
                </c:pt>
                <c:pt idx="848">
                  <c:v>305.66500000000002</c:v>
                </c:pt>
                <c:pt idx="849">
                  <c:v>305.60700000000003</c:v>
                </c:pt>
                <c:pt idx="850">
                  <c:v>305.99099999999999</c:v>
                </c:pt>
                <c:pt idx="851">
                  <c:v>305.66399999999999</c:v>
                </c:pt>
                <c:pt idx="852">
                  <c:v>305.48700000000002</c:v>
                </c:pt>
                <c:pt idx="853">
                  <c:v>305.29000000000002</c:v>
                </c:pt>
                <c:pt idx="854">
                  <c:v>305.52100000000002</c:v>
                </c:pt>
                <c:pt idx="855">
                  <c:v>305.06099999999998</c:v>
                </c:pt>
                <c:pt idx="856">
                  <c:v>305.2</c:v>
                </c:pt>
                <c:pt idx="857">
                  <c:v>304.98599999999999</c:v>
                </c:pt>
                <c:pt idx="858">
                  <c:v>305.089</c:v>
                </c:pt>
                <c:pt idx="859">
                  <c:v>304.96100000000001</c:v>
                </c:pt>
                <c:pt idx="860">
                  <c:v>305.15499999999997</c:v>
                </c:pt>
                <c:pt idx="861">
                  <c:v>305.01299999999998</c:v>
                </c:pt>
                <c:pt idx="862">
                  <c:v>287.274</c:v>
                </c:pt>
                <c:pt idx="863">
                  <c:v>268.733</c:v>
                </c:pt>
                <c:pt idx="864">
                  <c:v>250.01900000000001</c:v>
                </c:pt>
                <c:pt idx="865">
                  <c:v>232.96899999999999</c:v>
                </c:pt>
                <c:pt idx="866">
                  <c:v>219.87200000000001</c:v>
                </c:pt>
                <c:pt idx="867">
                  <c:v>210.084</c:v>
                </c:pt>
                <c:pt idx="868">
                  <c:v>202.613</c:v>
                </c:pt>
                <c:pt idx="869">
                  <c:v>196.53100000000001</c:v>
                </c:pt>
                <c:pt idx="870">
                  <c:v>191.87100000000001</c:v>
                </c:pt>
                <c:pt idx="871">
                  <c:v>160.90100000000001</c:v>
                </c:pt>
                <c:pt idx="872">
                  <c:v>136.404</c:v>
                </c:pt>
                <c:pt idx="873">
                  <c:v>117.596</c:v>
                </c:pt>
                <c:pt idx="874">
                  <c:v>102.30500000000001</c:v>
                </c:pt>
                <c:pt idx="875">
                  <c:v>90.159000000000006</c:v>
                </c:pt>
                <c:pt idx="876">
                  <c:v>80.180000000000007</c:v>
                </c:pt>
                <c:pt idx="877">
                  <c:v>72.156000000000006</c:v>
                </c:pt>
                <c:pt idx="878">
                  <c:v>65.453000000000003</c:v>
                </c:pt>
                <c:pt idx="879">
                  <c:v>59.837000000000003</c:v>
                </c:pt>
                <c:pt idx="880">
                  <c:v>55.225999999999999</c:v>
                </c:pt>
                <c:pt idx="881">
                  <c:v>51.408000000000001</c:v>
                </c:pt>
                <c:pt idx="882">
                  <c:v>48.158000000000001</c:v>
                </c:pt>
                <c:pt idx="883">
                  <c:v>45.438000000000002</c:v>
                </c:pt>
                <c:pt idx="884">
                  <c:v>43.206000000000003</c:v>
                </c:pt>
                <c:pt idx="885">
                  <c:v>41.365000000000002</c:v>
                </c:pt>
                <c:pt idx="886">
                  <c:v>39.82</c:v>
                </c:pt>
                <c:pt idx="887">
                  <c:v>38.472999999999999</c:v>
                </c:pt>
                <c:pt idx="888">
                  <c:v>37.371000000000002</c:v>
                </c:pt>
                <c:pt idx="889">
                  <c:v>36.459000000000003</c:v>
                </c:pt>
                <c:pt idx="890">
                  <c:v>35.67</c:v>
                </c:pt>
                <c:pt idx="891">
                  <c:v>35.115000000000002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073104"/>
        <c:axId val="530077024"/>
      </c:scatterChart>
      <c:valAx>
        <c:axId val="530073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Time (hours)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077024"/>
        <c:crosses val="autoZero"/>
        <c:crossBetween val="midCat"/>
      </c:valAx>
      <c:valAx>
        <c:axId val="53007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Temperature (C°)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073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</a:t>
            </a:r>
            <a:r>
              <a:rPr lang="en-US" sz="1400" b="0" i="0" u="none" strike="noStrike" baseline="0">
                <a:effectLst/>
              </a:rPr>
              <a:t>₂</a:t>
            </a:r>
            <a:r>
              <a:rPr lang="en-US"/>
              <a:t> Concentration VS </a:t>
            </a:r>
            <a:r>
              <a:rPr lang="en-US" sz="1400" b="0" i="0" u="none" strike="noStrike" baseline="0">
                <a:effectLst/>
              </a:rPr>
              <a:t>Time for an IHTFP Run (September 22, 2016)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Oxygen!$B$3</c:f>
              <c:strCache>
                <c:ptCount val="1"/>
                <c:pt idx="0">
                  <c:v>Oxygen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Oxygen!$A$4:$A$895</c:f>
              <c:numCache>
                <c:formatCode>General</c:formatCode>
                <c:ptCount val="892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  <c:pt idx="52">
                  <c:v>13.25</c:v>
                </c:pt>
                <c:pt idx="53">
                  <c:v>13.5</c:v>
                </c:pt>
                <c:pt idx="54">
                  <c:v>13.75</c:v>
                </c:pt>
                <c:pt idx="55">
                  <c:v>14</c:v>
                </c:pt>
                <c:pt idx="56">
                  <c:v>14.25</c:v>
                </c:pt>
                <c:pt idx="57">
                  <c:v>14.5</c:v>
                </c:pt>
                <c:pt idx="58">
                  <c:v>14.75</c:v>
                </c:pt>
                <c:pt idx="59">
                  <c:v>15</c:v>
                </c:pt>
                <c:pt idx="60">
                  <c:v>15.25</c:v>
                </c:pt>
                <c:pt idx="61">
                  <c:v>15.5</c:v>
                </c:pt>
                <c:pt idx="62">
                  <c:v>15.75</c:v>
                </c:pt>
                <c:pt idx="63">
                  <c:v>16</c:v>
                </c:pt>
                <c:pt idx="64">
                  <c:v>16.25</c:v>
                </c:pt>
                <c:pt idx="65">
                  <c:v>16.5</c:v>
                </c:pt>
                <c:pt idx="66">
                  <c:v>16.75</c:v>
                </c:pt>
                <c:pt idx="67">
                  <c:v>17</c:v>
                </c:pt>
                <c:pt idx="68">
                  <c:v>17.25</c:v>
                </c:pt>
                <c:pt idx="69">
                  <c:v>17.5</c:v>
                </c:pt>
                <c:pt idx="70">
                  <c:v>17.75</c:v>
                </c:pt>
                <c:pt idx="71">
                  <c:v>18</c:v>
                </c:pt>
                <c:pt idx="72">
                  <c:v>18.25</c:v>
                </c:pt>
                <c:pt idx="73">
                  <c:v>18.5</c:v>
                </c:pt>
                <c:pt idx="74">
                  <c:v>18.75</c:v>
                </c:pt>
                <c:pt idx="75">
                  <c:v>19</c:v>
                </c:pt>
                <c:pt idx="76">
                  <c:v>19.25</c:v>
                </c:pt>
                <c:pt idx="77">
                  <c:v>19.5</c:v>
                </c:pt>
                <c:pt idx="78">
                  <c:v>19.75</c:v>
                </c:pt>
                <c:pt idx="79">
                  <c:v>20</c:v>
                </c:pt>
                <c:pt idx="80">
                  <c:v>20.25</c:v>
                </c:pt>
                <c:pt idx="81">
                  <c:v>20.5</c:v>
                </c:pt>
                <c:pt idx="82">
                  <c:v>20.75</c:v>
                </c:pt>
                <c:pt idx="83">
                  <c:v>21</c:v>
                </c:pt>
                <c:pt idx="84">
                  <c:v>21.25</c:v>
                </c:pt>
                <c:pt idx="85">
                  <c:v>21.5</c:v>
                </c:pt>
                <c:pt idx="86">
                  <c:v>21.75</c:v>
                </c:pt>
                <c:pt idx="87">
                  <c:v>22</c:v>
                </c:pt>
                <c:pt idx="88">
                  <c:v>22.25</c:v>
                </c:pt>
                <c:pt idx="89">
                  <c:v>22.5</c:v>
                </c:pt>
                <c:pt idx="90">
                  <c:v>22.75</c:v>
                </c:pt>
                <c:pt idx="91">
                  <c:v>23</c:v>
                </c:pt>
                <c:pt idx="92">
                  <c:v>23.25</c:v>
                </c:pt>
                <c:pt idx="93">
                  <c:v>23.5</c:v>
                </c:pt>
                <c:pt idx="94">
                  <c:v>23.75</c:v>
                </c:pt>
                <c:pt idx="95">
                  <c:v>24</c:v>
                </c:pt>
                <c:pt idx="96">
                  <c:v>24.25</c:v>
                </c:pt>
                <c:pt idx="97">
                  <c:v>24.5</c:v>
                </c:pt>
                <c:pt idx="98">
                  <c:v>24.75</c:v>
                </c:pt>
                <c:pt idx="99">
                  <c:v>25</c:v>
                </c:pt>
                <c:pt idx="100">
                  <c:v>25.25</c:v>
                </c:pt>
                <c:pt idx="101">
                  <c:v>25.5</c:v>
                </c:pt>
                <c:pt idx="102">
                  <c:v>25.75</c:v>
                </c:pt>
                <c:pt idx="103">
                  <c:v>26</c:v>
                </c:pt>
                <c:pt idx="104">
                  <c:v>26.25</c:v>
                </c:pt>
                <c:pt idx="105">
                  <c:v>26.5</c:v>
                </c:pt>
                <c:pt idx="106">
                  <c:v>26.75</c:v>
                </c:pt>
                <c:pt idx="107">
                  <c:v>27</c:v>
                </c:pt>
                <c:pt idx="108">
                  <c:v>27.25</c:v>
                </c:pt>
                <c:pt idx="109">
                  <c:v>27.5</c:v>
                </c:pt>
                <c:pt idx="110">
                  <c:v>27.75</c:v>
                </c:pt>
                <c:pt idx="111">
                  <c:v>28</c:v>
                </c:pt>
                <c:pt idx="112">
                  <c:v>28.25</c:v>
                </c:pt>
                <c:pt idx="113">
                  <c:v>28.5</c:v>
                </c:pt>
                <c:pt idx="114">
                  <c:v>28.75</c:v>
                </c:pt>
                <c:pt idx="115">
                  <c:v>29</c:v>
                </c:pt>
                <c:pt idx="116">
                  <c:v>29.25</c:v>
                </c:pt>
                <c:pt idx="117">
                  <c:v>29.5</c:v>
                </c:pt>
                <c:pt idx="118">
                  <c:v>29.75</c:v>
                </c:pt>
                <c:pt idx="119">
                  <c:v>30</c:v>
                </c:pt>
                <c:pt idx="120">
                  <c:v>30.25</c:v>
                </c:pt>
                <c:pt idx="121">
                  <c:v>30.5</c:v>
                </c:pt>
                <c:pt idx="122">
                  <c:v>30.75</c:v>
                </c:pt>
                <c:pt idx="123">
                  <c:v>31</c:v>
                </c:pt>
                <c:pt idx="124">
                  <c:v>31.25</c:v>
                </c:pt>
                <c:pt idx="125">
                  <c:v>31.5</c:v>
                </c:pt>
                <c:pt idx="126">
                  <c:v>31.75</c:v>
                </c:pt>
                <c:pt idx="127">
                  <c:v>32</c:v>
                </c:pt>
                <c:pt idx="128">
                  <c:v>32.25</c:v>
                </c:pt>
                <c:pt idx="129">
                  <c:v>32.5</c:v>
                </c:pt>
                <c:pt idx="130">
                  <c:v>32.75</c:v>
                </c:pt>
                <c:pt idx="131">
                  <c:v>33</c:v>
                </c:pt>
                <c:pt idx="132">
                  <c:v>33.25</c:v>
                </c:pt>
                <c:pt idx="133">
                  <c:v>33.5</c:v>
                </c:pt>
                <c:pt idx="134">
                  <c:v>33.75</c:v>
                </c:pt>
                <c:pt idx="135">
                  <c:v>34</c:v>
                </c:pt>
                <c:pt idx="136">
                  <c:v>34.25</c:v>
                </c:pt>
                <c:pt idx="137">
                  <c:v>34.5</c:v>
                </c:pt>
                <c:pt idx="138">
                  <c:v>34.75</c:v>
                </c:pt>
                <c:pt idx="139">
                  <c:v>35</c:v>
                </c:pt>
                <c:pt idx="140">
                  <c:v>35.25</c:v>
                </c:pt>
                <c:pt idx="141">
                  <c:v>35.5</c:v>
                </c:pt>
                <c:pt idx="142">
                  <c:v>35.75</c:v>
                </c:pt>
                <c:pt idx="143">
                  <c:v>36</c:v>
                </c:pt>
                <c:pt idx="144">
                  <c:v>36.25</c:v>
                </c:pt>
                <c:pt idx="145">
                  <c:v>36.5</c:v>
                </c:pt>
                <c:pt idx="146">
                  <c:v>36.75</c:v>
                </c:pt>
                <c:pt idx="147">
                  <c:v>37</c:v>
                </c:pt>
                <c:pt idx="148">
                  <c:v>37.25</c:v>
                </c:pt>
                <c:pt idx="149">
                  <c:v>37.5</c:v>
                </c:pt>
                <c:pt idx="150">
                  <c:v>37.75</c:v>
                </c:pt>
                <c:pt idx="151">
                  <c:v>38</c:v>
                </c:pt>
                <c:pt idx="152">
                  <c:v>38.25</c:v>
                </c:pt>
                <c:pt idx="153">
                  <c:v>38.5</c:v>
                </c:pt>
                <c:pt idx="154">
                  <c:v>38.75</c:v>
                </c:pt>
                <c:pt idx="155">
                  <c:v>39</c:v>
                </c:pt>
                <c:pt idx="156">
                  <c:v>39.25</c:v>
                </c:pt>
                <c:pt idx="157">
                  <c:v>39.5</c:v>
                </c:pt>
                <c:pt idx="158">
                  <c:v>39.75</c:v>
                </c:pt>
                <c:pt idx="159">
                  <c:v>40</c:v>
                </c:pt>
                <c:pt idx="160">
                  <c:v>40.25</c:v>
                </c:pt>
                <c:pt idx="161">
                  <c:v>40.5</c:v>
                </c:pt>
                <c:pt idx="162">
                  <c:v>40.75</c:v>
                </c:pt>
                <c:pt idx="163">
                  <c:v>41</c:v>
                </c:pt>
                <c:pt idx="164">
                  <c:v>41.25</c:v>
                </c:pt>
                <c:pt idx="165">
                  <c:v>41.5</c:v>
                </c:pt>
                <c:pt idx="166">
                  <c:v>41.75</c:v>
                </c:pt>
                <c:pt idx="167">
                  <c:v>42</c:v>
                </c:pt>
                <c:pt idx="168">
                  <c:v>42.25</c:v>
                </c:pt>
                <c:pt idx="169">
                  <c:v>42.5</c:v>
                </c:pt>
                <c:pt idx="170">
                  <c:v>42.75</c:v>
                </c:pt>
                <c:pt idx="171">
                  <c:v>43</c:v>
                </c:pt>
                <c:pt idx="172">
                  <c:v>43.25</c:v>
                </c:pt>
                <c:pt idx="173">
                  <c:v>43.5</c:v>
                </c:pt>
                <c:pt idx="174">
                  <c:v>43.75</c:v>
                </c:pt>
                <c:pt idx="175">
                  <c:v>44</c:v>
                </c:pt>
                <c:pt idx="176">
                  <c:v>44.25</c:v>
                </c:pt>
                <c:pt idx="177">
                  <c:v>44.5</c:v>
                </c:pt>
                <c:pt idx="178">
                  <c:v>44.75</c:v>
                </c:pt>
                <c:pt idx="179">
                  <c:v>45</c:v>
                </c:pt>
                <c:pt idx="180">
                  <c:v>45.25</c:v>
                </c:pt>
                <c:pt idx="181">
                  <c:v>45.5</c:v>
                </c:pt>
                <c:pt idx="182">
                  <c:v>45.75</c:v>
                </c:pt>
                <c:pt idx="183">
                  <c:v>46</c:v>
                </c:pt>
                <c:pt idx="184">
                  <c:v>46.25</c:v>
                </c:pt>
                <c:pt idx="185">
                  <c:v>46.5</c:v>
                </c:pt>
                <c:pt idx="186">
                  <c:v>46.75</c:v>
                </c:pt>
                <c:pt idx="187">
                  <c:v>47</c:v>
                </c:pt>
                <c:pt idx="188">
                  <c:v>47.25</c:v>
                </c:pt>
                <c:pt idx="189">
                  <c:v>47.5</c:v>
                </c:pt>
                <c:pt idx="190">
                  <c:v>47.75</c:v>
                </c:pt>
                <c:pt idx="191">
                  <c:v>48</c:v>
                </c:pt>
                <c:pt idx="192">
                  <c:v>48.25</c:v>
                </c:pt>
                <c:pt idx="193">
                  <c:v>48.5</c:v>
                </c:pt>
                <c:pt idx="194">
                  <c:v>48.75</c:v>
                </c:pt>
                <c:pt idx="195">
                  <c:v>49</c:v>
                </c:pt>
                <c:pt idx="196">
                  <c:v>49.25</c:v>
                </c:pt>
                <c:pt idx="197">
                  <c:v>49.5</c:v>
                </c:pt>
                <c:pt idx="198">
                  <c:v>49.75</c:v>
                </c:pt>
                <c:pt idx="199">
                  <c:v>50</c:v>
                </c:pt>
                <c:pt idx="200">
                  <c:v>50.25</c:v>
                </c:pt>
                <c:pt idx="201">
                  <c:v>50.5</c:v>
                </c:pt>
                <c:pt idx="202">
                  <c:v>50.75</c:v>
                </c:pt>
                <c:pt idx="203">
                  <c:v>51</c:v>
                </c:pt>
                <c:pt idx="204">
                  <c:v>51.25</c:v>
                </c:pt>
                <c:pt idx="205">
                  <c:v>51.5</c:v>
                </c:pt>
                <c:pt idx="206">
                  <c:v>51.75</c:v>
                </c:pt>
                <c:pt idx="207">
                  <c:v>52</c:v>
                </c:pt>
                <c:pt idx="208">
                  <c:v>52.25</c:v>
                </c:pt>
                <c:pt idx="209">
                  <c:v>52.5</c:v>
                </c:pt>
                <c:pt idx="210">
                  <c:v>52.75</c:v>
                </c:pt>
                <c:pt idx="211">
                  <c:v>53</c:v>
                </c:pt>
                <c:pt idx="212">
                  <c:v>53.25</c:v>
                </c:pt>
                <c:pt idx="213">
                  <c:v>53.5</c:v>
                </c:pt>
                <c:pt idx="214">
                  <c:v>53.75</c:v>
                </c:pt>
                <c:pt idx="215">
                  <c:v>54</c:v>
                </c:pt>
                <c:pt idx="216">
                  <c:v>54.25</c:v>
                </c:pt>
                <c:pt idx="217">
                  <c:v>54.5</c:v>
                </c:pt>
                <c:pt idx="218">
                  <c:v>54.75</c:v>
                </c:pt>
                <c:pt idx="219">
                  <c:v>55</c:v>
                </c:pt>
                <c:pt idx="220">
                  <c:v>55.25</c:v>
                </c:pt>
                <c:pt idx="221">
                  <c:v>55.5</c:v>
                </c:pt>
                <c:pt idx="222">
                  <c:v>55.75</c:v>
                </c:pt>
                <c:pt idx="223">
                  <c:v>56</c:v>
                </c:pt>
                <c:pt idx="224">
                  <c:v>56.25</c:v>
                </c:pt>
                <c:pt idx="225">
                  <c:v>56.5</c:v>
                </c:pt>
                <c:pt idx="226">
                  <c:v>56.75</c:v>
                </c:pt>
                <c:pt idx="227">
                  <c:v>57</c:v>
                </c:pt>
                <c:pt idx="228">
                  <c:v>57.25</c:v>
                </c:pt>
                <c:pt idx="229">
                  <c:v>57.5</c:v>
                </c:pt>
                <c:pt idx="230">
                  <c:v>57.75</c:v>
                </c:pt>
                <c:pt idx="231">
                  <c:v>58</c:v>
                </c:pt>
                <c:pt idx="232">
                  <c:v>58.25</c:v>
                </c:pt>
                <c:pt idx="233">
                  <c:v>58.5</c:v>
                </c:pt>
                <c:pt idx="234">
                  <c:v>58.75</c:v>
                </c:pt>
                <c:pt idx="235">
                  <c:v>59</c:v>
                </c:pt>
                <c:pt idx="236">
                  <c:v>59.25</c:v>
                </c:pt>
                <c:pt idx="237">
                  <c:v>59.5</c:v>
                </c:pt>
                <c:pt idx="238">
                  <c:v>59.75</c:v>
                </c:pt>
                <c:pt idx="239">
                  <c:v>60</c:v>
                </c:pt>
                <c:pt idx="240">
                  <c:v>60.25</c:v>
                </c:pt>
                <c:pt idx="241">
                  <c:v>60.5</c:v>
                </c:pt>
                <c:pt idx="242">
                  <c:v>60.75</c:v>
                </c:pt>
                <c:pt idx="243">
                  <c:v>61</c:v>
                </c:pt>
                <c:pt idx="244">
                  <c:v>61.25</c:v>
                </c:pt>
                <c:pt idx="245">
                  <c:v>61.5</c:v>
                </c:pt>
                <c:pt idx="246">
                  <c:v>61.75</c:v>
                </c:pt>
                <c:pt idx="247">
                  <c:v>62</c:v>
                </c:pt>
                <c:pt idx="248">
                  <c:v>62.25</c:v>
                </c:pt>
                <c:pt idx="249">
                  <c:v>62.5</c:v>
                </c:pt>
                <c:pt idx="250">
                  <c:v>62.75</c:v>
                </c:pt>
                <c:pt idx="251">
                  <c:v>63</c:v>
                </c:pt>
                <c:pt idx="252">
                  <c:v>63.25</c:v>
                </c:pt>
                <c:pt idx="253">
                  <c:v>63.5</c:v>
                </c:pt>
                <c:pt idx="254">
                  <c:v>63.75</c:v>
                </c:pt>
                <c:pt idx="255">
                  <c:v>64</c:v>
                </c:pt>
                <c:pt idx="256">
                  <c:v>64.25</c:v>
                </c:pt>
                <c:pt idx="257">
                  <c:v>64.5</c:v>
                </c:pt>
                <c:pt idx="258">
                  <c:v>64.75</c:v>
                </c:pt>
                <c:pt idx="259">
                  <c:v>65</c:v>
                </c:pt>
                <c:pt idx="260">
                  <c:v>65.25</c:v>
                </c:pt>
                <c:pt idx="261">
                  <c:v>65.5</c:v>
                </c:pt>
                <c:pt idx="262">
                  <c:v>65.75</c:v>
                </c:pt>
                <c:pt idx="263">
                  <c:v>66</c:v>
                </c:pt>
                <c:pt idx="264">
                  <c:v>66.25</c:v>
                </c:pt>
                <c:pt idx="265">
                  <c:v>66.5</c:v>
                </c:pt>
                <c:pt idx="266">
                  <c:v>66.75</c:v>
                </c:pt>
                <c:pt idx="267">
                  <c:v>67</c:v>
                </c:pt>
                <c:pt idx="268">
                  <c:v>67.25</c:v>
                </c:pt>
                <c:pt idx="269">
                  <c:v>67.5</c:v>
                </c:pt>
                <c:pt idx="270">
                  <c:v>67.75</c:v>
                </c:pt>
                <c:pt idx="271">
                  <c:v>68</c:v>
                </c:pt>
                <c:pt idx="272">
                  <c:v>68.25</c:v>
                </c:pt>
                <c:pt idx="273">
                  <c:v>68.5</c:v>
                </c:pt>
                <c:pt idx="274">
                  <c:v>68.75</c:v>
                </c:pt>
                <c:pt idx="275">
                  <c:v>69</c:v>
                </c:pt>
                <c:pt idx="276">
                  <c:v>69.25</c:v>
                </c:pt>
                <c:pt idx="277">
                  <c:v>69.5</c:v>
                </c:pt>
                <c:pt idx="278">
                  <c:v>69.75</c:v>
                </c:pt>
                <c:pt idx="279">
                  <c:v>70</c:v>
                </c:pt>
                <c:pt idx="280">
                  <c:v>70.25</c:v>
                </c:pt>
                <c:pt idx="281">
                  <c:v>70.5</c:v>
                </c:pt>
                <c:pt idx="282">
                  <c:v>70.75</c:v>
                </c:pt>
                <c:pt idx="283">
                  <c:v>71</c:v>
                </c:pt>
                <c:pt idx="284">
                  <c:v>71.25</c:v>
                </c:pt>
                <c:pt idx="285">
                  <c:v>71.5</c:v>
                </c:pt>
                <c:pt idx="286">
                  <c:v>71.75</c:v>
                </c:pt>
                <c:pt idx="287">
                  <c:v>72</c:v>
                </c:pt>
                <c:pt idx="288">
                  <c:v>72.25</c:v>
                </c:pt>
                <c:pt idx="289">
                  <c:v>72.5</c:v>
                </c:pt>
                <c:pt idx="290">
                  <c:v>72.75</c:v>
                </c:pt>
                <c:pt idx="291">
                  <c:v>73</c:v>
                </c:pt>
                <c:pt idx="292">
                  <c:v>73.25</c:v>
                </c:pt>
                <c:pt idx="293">
                  <c:v>73.5</c:v>
                </c:pt>
                <c:pt idx="294">
                  <c:v>73.75</c:v>
                </c:pt>
                <c:pt idx="295">
                  <c:v>74</c:v>
                </c:pt>
                <c:pt idx="296">
                  <c:v>74.25</c:v>
                </c:pt>
                <c:pt idx="297">
                  <c:v>74.5</c:v>
                </c:pt>
                <c:pt idx="298">
                  <c:v>74.75</c:v>
                </c:pt>
                <c:pt idx="299">
                  <c:v>75</c:v>
                </c:pt>
                <c:pt idx="300">
                  <c:v>75.25</c:v>
                </c:pt>
                <c:pt idx="301">
                  <c:v>75.5</c:v>
                </c:pt>
                <c:pt idx="302">
                  <c:v>75.75</c:v>
                </c:pt>
                <c:pt idx="303">
                  <c:v>76</c:v>
                </c:pt>
                <c:pt idx="304">
                  <c:v>76.25</c:v>
                </c:pt>
                <c:pt idx="305">
                  <c:v>76.5</c:v>
                </c:pt>
                <c:pt idx="306">
                  <c:v>76.75</c:v>
                </c:pt>
                <c:pt idx="307">
                  <c:v>77</c:v>
                </c:pt>
                <c:pt idx="308">
                  <c:v>77.25</c:v>
                </c:pt>
                <c:pt idx="309">
                  <c:v>77.5</c:v>
                </c:pt>
                <c:pt idx="310">
                  <c:v>77.75</c:v>
                </c:pt>
                <c:pt idx="311">
                  <c:v>78</c:v>
                </c:pt>
                <c:pt idx="312">
                  <c:v>78.25</c:v>
                </c:pt>
                <c:pt idx="313">
                  <c:v>78.5</c:v>
                </c:pt>
                <c:pt idx="314">
                  <c:v>78.75</c:v>
                </c:pt>
                <c:pt idx="315">
                  <c:v>79</c:v>
                </c:pt>
                <c:pt idx="316">
                  <c:v>79.25</c:v>
                </c:pt>
                <c:pt idx="317">
                  <c:v>79.5</c:v>
                </c:pt>
                <c:pt idx="318">
                  <c:v>79.75</c:v>
                </c:pt>
                <c:pt idx="319">
                  <c:v>80</c:v>
                </c:pt>
                <c:pt idx="320">
                  <c:v>80.25</c:v>
                </c:pt>
                <c:pt idx="321">
                  <c:v>80.5</c:v>
                </c:pt>
                <c:pt idx="322">
                  <c:v>80.75</c:v>
                </c:pt>
                <c:pt idx="323">
                  <c:v>81</c:v>
                </c:pt>
                <c:pt idx="324">
                  <c:v>81.25</c:v>
                </c:pt>
                <c:pt idx="325">
                  <c:v>81.5</c:v>
                </c:pt>
                <c:pt idx="326">
                  <c:v>81.75</c:v>
                </c:pt>
                <c:pt idx="327">
                  <c:v>82</c:v>
                </c:pt>
                <c:pt idx="328">
                  <c:v>82.25</c:v>
                </c:pt>
                <c:pt idx="329">
                  <c:v>82.5</c:v>
                </c:pt>
                <c:pt idx="330">
                  <c:v>82.75</c:v>
                </c:pt>
                <c:pt idx="331">
                  <c:v>83</c:v>
                </c:pt>
                <c:pt idx="332">
                  <c:v>83.25</c:v>
                </c:pt>
                <c:pt idx="333">
                  <c:v>83.5</c:v>
                </c:pt>
                <c:pt idx="334">
                  <c:v>83.75</c:v>
                </c:pt>
                <c:pt idx="335">
                  <c:v>84</c:v>
                </c:pt>
                <c:pt idx="336">
                  <c:v>84.25</c:v>
                </c:pt>
                <c:pt idx="337">
                  <c:v>84.5</c:v>
                </c:pt>
                <c:pt idx="338">
                  <c:v>84.75</c:v>
                </c:pt>
                <c:pt idx="339">
                  <c:v>85</c:v>
                </c:pt>
                <c:pt idx="340">
                  <c:v>85.25</c:v>
                </c:pt>
                <c:pt idx="341">
                  <c:v>85.5</c:v>
                </c:pt>
                <c:pt idx="342">
                  <c:v>85.75</c:v>
                </c:pt>
                <c:pt idx="343">
                  <c:v>86</c:v>
                </c:pt>
                <c:pt idx="344">
                  <c:v>86.25</c:v>
                </c:pt>
                <c:pt idx="345">
                  <c:v>86.5</c:v>
                </c:pt>
                <c:pt idx="346">
                  <c:v>86.75</c:v>
                </c:pt>
                <c:pt idx="347">
                  <c:v>87</c:v>
                </c:pt>
                <c:pt idx="348">
                  <c:v>87.25</c:v>
                </c:pt>
                <c:pt idx="349">
                  <c:v>87.5</c:v>
                </c:pt>
                <c:pt idx="350">
                  <c:v>87.75</c:v>
                </c:pt>
                <c:pt idx="351">
                  <c:v>88</c:v>
                </c:pt>
                <c:pt idx="352">
                  <c:v>88.25</c:v>
                </c:pt>
                <c:pt idx="353">
                  <c:v>88.5</c:v>
                </c:pt>
                <c:pt idx="354">
                  <c:v>88.75</c:v>
                </c:pt>
                <c:pt idx="355">
                  <c:v>89</c:v>
                </c:pt>
                <c:pt idx="356">
                  <c:v>89.25</c:v>
                </c:pt>
                <c:pt idx="357">
                  <c:v>89.5</c:v>
                </c:pt>
                <c:pt idx="358">
                  <c:v>89.75</c:v>
                </c:pt>
                <c:pt idx="359">
                  <c:v>90</c:v>
                </c:pt>
                <c:pt idx="360">
                  <c:v>90.25</c:v>
                </c:pt>
                <c:pt idx="361">
                  <c:v>90.5</c:v>
                </c:pt>
                <c:pt idx="362">
                  <c:v>90.75</c:v>
                </c:pt>
                <c:pt idx="363">
                  <c:v>91</c:v>
                </c:pt>
                <c:pt idx="364">
                  <c:v>91.25</c:v>
                </c:pt>
                <c:pt idx="365">
                  <c:v>91.5</c:v>
                </c:pt>
                <c:pt idx="366">
                  <c:v>91.75</c:v>
                </c:pt>
                <c:pt idx="367">
                  <c:v>92</c:v>
                </c:pt>
                <c:pt idx="368">
                  <c:v>92.25</c:v>
                </c:pt>
                <c:pt idx="369">
                  <c:v>92.5</c:v>
                </c:pt>
                <c:pt idx="370">
                  <c:v>92.75</c:v>
                </c:pt>
                <c:pt idx="371">
                  <c:v>93</c:v>
                </c:pt>
                <c:pt idx="372">
                  <c:v>93.25</c:v>
                </c:pt>
                <c:pt idx="373">
                  <c:v>93.5</c:v>
                </c:pt>
                <c:pt idx="374">
                  <c:v>93.75</c:v>
                </c:pt>
                <c:pt idx="375">
                  <c:v>94</c:v>
                </c:pt>
                <c:pt idx="376">
                  <c:v>94.25</c:v>
                </c:pt>
                <c:pt idx="377">
                  <c:v>94.5</c:v>
                </c:pt>
                <c:pt idx="378">
                  <c:v>94.75</c:v>
                </c:pt>
                <c:pt idx="379">
                  <c:v>95</c:v>
                </c:pt>
                <c:pt idx="380">
                  <c:v>95.25</c:v>
                </c:pt>
                <c:pt idx="381">
                  <c:v>95.5</c:v>
                </c:pt>
                <c:pt idx="382">
                  <c:v>95.75</c:v>
                </c:pt>
                <c:pt idx="383">
                  <c:v>96</c:v>
                </c:pt>
                <c:pt idx="384">
                  <c:v>96.25</c:v>
                </c:pt>
                <c:pt idx="385">
                  <c:v>96.5</c:v>
                </c:pt>
                <c:pt idx="386">
                  <c:v>96.75</c:v>
                </c:pt>
                <c:pt idx="387">
                  <c:v>97</c:v>
                </c:pt>
                <c:pt idx="388">
                  <c:v>97.25</c:v>
                </c:pt>
                <c:pt idx="389">
                  <c:v>97.5</c:v>
                </c:pt>
                <c:pt idx="390">
                  <c:v>97.75</c:v>
                </c:pt>
                <c:pt idx="391">
                  <c:v>98</c:v>
                </c:pt>
                <c:pt idx="392">
                  <c:v>98.25</c:v>
                </c:pt>
                <c:pt idx="393">
                  <c:v>98.5</c:v>
                </c:pt>
                <c:pt idx="394">
                  <c:v>98.75</c:v>
                </c:pt>
                <c:pt idx="395">
                  <c:v>99</c:v>
                </c:pt>
                <c:pt idx="396">
                  <c:v>99.25</c:v>
                </c:pt>
                <c:pt idx="397">
                  <c:v>99.5</c:v>
                </c:pt>
                <c:pt idx="398">
                  <c:v>99.75</c:v>
                </c:pt>
                <c:pt idx="399">
                  <c:v>100</c:v>
                </c:pt>
                <c:pt idx="400">
                  <c:v>100.25</c:v>
                </c:pt>
                <c:pt idx="401">
                  <c:v>100.5</c:v>
                </c:pt>
                <c:pt idx="402">
                  <c:v>100.75</c:v>
                </c:pt>
                <c:pt idx="403">
                  <c:v>101</c:v>
                </c:pt>
                <c:pt idx="404">
                  <c:v>101.25</c:v>
                </c:pt>
                <c:pt idx="405">
                  <c:v>101.5</c:v>
                </c:pt>
                <c:pt idx="406">
                  <c:v>101.75</c:v>
                </c:pt>
                <c:pt idx="407">
                  <c:v>102</c:v>
                </c:pt>
                <c:pt idx="408">
                  <c:v>102.25</c:v>
                </c:pt>
                <c:pt idx="409">
                  <c:v>102.5</c:v>
                </c:pt>
                <c:pt idx="410">
                  <c:v>102.75</c:v>
                </c:pt>
                <c:pt idx="411">
                  <c:v>103</c:v>
                </c:pt>
                <c:pt idx="412">
                  <c:v>103.25</c:v>
                </c:pt>
                <c:pt idx="413">
                  <c:v>103.5</c:v>
                </c:pt>
                <c:pt idx="414">
                  <c:v>103.75</c:v>
                </c:pt>
                <c:pt idx="415">
                  <c:v>104</c:v>
                </c:pt>
                <c:pt idx="416">
                  <c:v>104.25</c:v>
                </c:pt>
                <c:pt idx="417">
                  <c:v>104.5</c:v>
                </c:pt>
                <c:pt idx="418">
                  <c:v>104.75</c:v>
                </c:pt>
                <c:pt idx="419">
                  <c:v>105</c:v>
                </c:pt>
                <c:pt idx="420">
                  <c:v>105.25</c:v>
                </c:pt>
                <c:pt idx="421">
                  <c:v>105.5</c:v>
                </c:pt>
                <c:pt idx="422">
                  <c:v>105.75</c:v>
                </c:pt>
                <c:pt idx="423">
                  <c:v>106</c:v>
                </c:pt>
                <c:pt idx="424">
                  <c:v>106.25</c:v>
                </c:pt>
                <c:pt idx="425">
                  <c:v>106.5</c:v>
                </c:pt>
                <c:pt idx="426">
                  <c:v>106.75</c:v>
                </c:pt>
                <c:pt idx="427">
                  <c:v>107</c:v>
                </c:pt>
                <c:pt idx="428">
                  <c:v>107.25</c:v>
                </c:pt>
                <c:pt idx="429">
                  <c:v>107.5</c:v>
                </c:pt>
                <c:pt idx="430">
                  <c:v>107.75</c:v>
                </c:pt>
                <c:pt idx="431">
                  <c:v>108</c:v>
                </c:pt>
                <c:pt idx="432">
                  <c:v>108.25</c:v>
                </c:pt>
                <c:pt idx="433">
                  <c:v>108.5</c:v>
                </c:pt>
                <c:pt idx="434">
                  <c:v>108.75</c:v>
                </c:pt>
                <c:pt idx="435">
                  <c:v>109</c:v>
                </c:pt>
                <c:pt idx="436">
                  <c:v>109.25</c:v>
                </c:pt>
                <c:pt idx="437">
                  <c:v>109.5</c:v>
                </c:pt>
                <c:pt idx="438">
                  <c:v>109.75</c:v>
                </c:pt>
                <c:pt idx="439">
                  <c:v>110</c:v>
                </c:pt>
                <c:pt idx="440">
                  <c:v>110.25</c:v>
                </c:pt>
                <c:pt idx="441">
                  <c:v>110.5</c:v>
                </c:pt>
                <c:pt idx="442">
                  <c:v>110.75</c:v>
                </c:pt>
                <c:pt idx="443">
                  <c:v>111</c:v>
                </c:pt>
                <c:pt idx="444">
                  <c:v>111.25</c:v>
                </c:pt>
                <c:pt idx="445">
                  <c:v>111.5</c:v>
                </c:pt>
                <c:pt idx="446">
                  <c:v>111.75</c:v>
                </c:pt>
                <c:pt idx="447">
                  <c:v>112</c:v>
                </c:pt>
                <c:pt idx="448">
                  <c:v>112.25</c:v>
                </c:pt>
                <c:pt idx="449">
                  <c:v>112.5</c:v>
                </c:pt>
                <c:pt idx="450">
                  <c:v>112.75</c:v>
                </c:pt>
                <c:pt idx="451">
                  <c:v>113</c:v>
                </c:pt>
                <c:pt idx="452">
                  <c:v>113.25</c:v>
                </c:pt>
                <c:pt idx="453">
                  <c:v>113.5</c:v>
                </c:pt>
                <c:pt idx="454">
                  <c:v>113.75</c:v>
                </c:pt>
                <c:pt idx="455">
                  <c:v>114</c:v>
                </c:pt>
                <c:pt idx="456">
                  <c:v>114.25</c:v>
                </c:pt>
                <c:pt idx="457">
                  <c:v>114.5</c:v>
                </c:pt>
                <c:pt idx="458">
                  <c:v>114.75</c:v>
                </c:pt>
                <c:pt idx="459">
                  <c:v>115</c:v>
                </c:pt>
                <c:pt idx="460">
                  <c:v>115.25</c:v>
                </c:pt>
                <c:pt idx="461">
                  <c:v>115.5</c:v>
                </c:pt>
                <c:pt idx="462">
                  <c:v>115.75</c:v>
                </c:pt>
                <c:pt idx="463">
                  <c:v>116</c:v>
                </c:pt>
                <c:pt idx="464">
                  <c:v>116.25</c:v>
                </c:pt>
                <c:pt idx="465">
                  <c:v>116.5</c:v>
                </c:pt>
                <c:pt idx="466">
                  <c:v>116.75</c:v>
                </c:pt>
                <c:pt idx="467">
                  <c:v>117</c:v>
                </c:pt>
                <c:pt idx="468">
                  <c:v>117.25</c:v>
                </c:pt>
                <c:pt idx="469">
                  <c:v>117.5</c:v>
                </c:pt>
                <c:pt idx="470">
                  <c:v>117.75</c:v>
                </c:pt>
                <c:pt idx="471">
                  <c:v>118</c:v>
                </c:pt>
                <c:pt idx="472">
                  <c:v>118.25</c:v>
                </c:pt>
                <c:pt idx="473">
                  <c:v>118.5</c:v>
                </c:pt>
                <c:pt idx="474">
                  <c:v>118.75</c:v>
                </c:pt>
                <c:pt idx="475">
                  <c:v>119</c:v>
                </c:pt>
                <c:pt idx="476">
                  <c:v>119.25</c:v>
                </c:pt>
                <c:pt idx="477">
                  <c:v>119.5</c:v>
                </c:pt>
                <c:pt idx="478">
                  <c:v>119.75</c:v>
                </c:pt>
                <c:pt idx="479">
                  <c:v>120</c:v>
                </c:pt>
                <c:pt idx="480">
                  <c:v>120.25</c:v>
                </c:pt>
                <c:pt idx="481">
                  <c:v>120.5</c:v>
                </c:pt>
                <c:pt idx="482">
                  <c:v>120.75</c:v>
                </c:pt>
                <c:pt idx="483">
                  <c:v>121</c:v>
                </c:pt>
                <c:pt idx="484">
                  <c:v>121.25</c:v>
                </c:pt>
                <c:pt idx="485">
                  <c:v>121.5</c:v>
                </c:pt>
                <c:pt idx="486">
                  <c:v>121.75</c:v>
                </c:pt>
                <c:pt idx="487">
                  <c:v>122</c:v>
                </c:pt>
                <c:pt idx="488">
                  <c:v>122.25</c:v>
                </c:pt>
                <c:pt idx="489">
                  <c:v>122.5</c:v>
                </c:pt>
                <c:pt idx="490">
                  <c:v>122.75</c:v>
                </c:pt>
                <c:pt idx="491">
                  <c:v>123</c:v>
                </c:pt>
                <c:pt idx="492">
                  <c:v>123.25</c:v>
                </c:pt>
                <c:pt idx="493">
                  <c:v>123.5</c:v>
                </c:pt>
                <c:pt idx="494">
                  <c:v>123.75</c:v>
                </c:pt>
                <c:pt idx="495">
                  <c:v>124</c:v>
                </c:pt>
                <c:pt idx="496">
                  <c:v>124.25</c:v>
                </c:pt>
                <c:pt idx="497">
                  <c:v>124.5</c:v>
                </c:pt>
                <c:pt idx="498">
                  <c:v>124.75</c:v>
                </c:pt>
                <c:pt idx="499">
                  <c:v>125</c:v>
                </c:pt>
                <c:pt idx="500">
                  <c:v>125.25</c:v>
                </c:pt>
                <c:pt idx="501">
                  <c:v>125.5</c:v>
                </c:pt>
                <c:pt idx="502">
                  <c:v>125.75</c:v>
                </c:pt>
                <c:pt idx="503">
                  <c:v>126</c:v>
                </c:pt>
                <c:pt idx="504">
                  <c:v>126.25</c:v>
                </c:pt>
                <c:pt idx="505">
                  <c:v>126.5</c:v>
                </c:pt>
                <c:pt idx="506">
                  <c:v>126.75</c:v>
                </c:pt>
                <c:pt idx="507">
                  <c:v>127</c:v>
                </c:pt>
                <c:pt idx="508">
                  <c:v>127.25</c:v>
                </c:pt>
                <c:pt idx="509">
                  <c:v>127.5</c:v>
                </c:pt>
                <c:pt idx="510">
                  <c:v>127.75</c:v>
                </c:pt>
                <c:pt idx="511">
                  <c:v>128</c:v>
                </c:pt>
                <c:pt idx="512">
                  <c:v>128.25</c:v>
                </c:pt>
                <c:pt idx="513">
                  <c:v>128.5</c:v>
                </c:pt>
                <c:pt idx="514">
                  <c:v>128.75</c:v>
                </c:pt>
                <c:pt idx="515">
                  <c:v>129</c:v>
                </c:pt>
                <c:pt idx="516">
                  <c:v>129.25</c:v>
                </c:pt>
                <c:pt idx="517">
                  <c:v>129.5</c:v>
                </c:pt>
                <c:pt idx="518">
                  <c:v>129.75</c:v>
                </c:pt>
                <c:pt idx="519">
                  <c:v>130</c:v>
                </c:pt>
                <c:pt idx="520">
                  <c:v>130.25</c:v>
                </c:pt>
                <c:pt idx="521">
                  <c:v>130.5</c:v>
                </c:pt>
                <c:pt idx="522">
                  <c:v>130.75</c:v>
                </c:pt>
                <c:pt idx="523">
                  <c:v>131</c:v>
                </c:pt>
                <c:pt idx="524">
                  <c:v>131.25</c:v>
                </c:pt>
                <c:pt idx="525">
                  <c:v>131.5</c:v>
                </c:pt>
                <c:pt idx="526">
                  <c:v>131.75</c:v>
                </c:pt>
                <c:pt idx="527">
                  <c:v>132</c:v>
                </c:pt>
                <c:pt idx="528">
                  <c:v>132.25</c:v>
                </c:pt>
                <c:pt idx="529">
                  <c:v>132.5</c:v>
                </c:pt>
                <c:pt idx="530">
                  <c:v>132.75</c:v>
                </c:pt>
                <c:pt idx="531">
                  <c:v>133</c:v>
                </c:pt>
                <c:pt idx="532">
                  <c:v>133.25</c:v>
                </c:pt>
                <c:pt idx="533">
                  <c:v>133.5</c:v>
                </c:pt>
                <c:pt idx="534">
                  <c:v>133.75</c:v>
                </c:pt>
                <c:pt idx="535">
                  <c:v>134</c:v>
                </c:pt>
                <c:pt idx="536">
                  <c:v>134.25</c:v>
                </c:pt>
                <c:pt idx="537">
                  <c:v>134.5</c:v>
                </c:pt>
                <c:pt idx="538">
                  <c:v>134.75</c:v>
                </c:pt>
                <c:pt idx="539">
                  <c:v>135</c:v>
                </c:pt>
                <c:pt idx="540">
                  <c:v>135.25</c:v>
                </c:pt>
                <c:pt idx="541">
                  <c:v>135.5</c:v>
                </c:pt>
                <c:pt idx="542">
                  <c:v>135.75</c:v>
                </c:pt>
                <c:pt idx="543">
                  <c:v>136</c:v>
                </c:pt>
                <c:pt idx="544">
                  <c:v>136.25</c:v>
                </c:pt>
                <c:pt idx="545">
                  <c:v>136.5</c:v>
                </c:pt>
                <c:pt idx="546">
                  <c:v>136.75</c:v>
                </c:pt>
                <c:pt idx="547">
                  <c:v>137</c:v>
                </c:pt>
                <c:pt idx="548">
                  <c:v>137.25</c:v>
                </c:pt>
                <c:pt idx="549">
                  <c:v>137.5</c:v>
                </c:pt>
                <c:pt idx="550">
                  <c:v>137.75</c:v>
                </c:pt>
                <c:pt idx="551">
                  <c:v>138</c:v>
                </c:pt>
                <c:pt idx="552">
                  <c:v>138.25</c:v>
                </c:pt>
                <c:pt idx="553">
                  <c:v>138.5</c:v>
                </c:pt>
                <c:pt idx="554">
                  <c:v>138.75</c:v>
                </c:pt>
                <c:pt idx="555">
                  <c:v>139</c:v>
                </c:pt>
                <c:pt idx="556">
                  <c:v>139.25</c:v>
                </c:pt>
                <c:pt idx="557">
                  <c:v>139.5</c:v>
                </c:pt>
                <c:pt idx="558">
                  <c:v>139.75</c:v>
                </c:pt>
                <c:pt idx="559">
                  <c:v>140</c:v>
                </c:pt>
                <c:pt idx="560">
                  <c:v>140.25</c:v>
                </c:pt>
                <c:pt idx="561">
                  <c:v>140.5</c:v>
                </c:pt>
                <c:pt idx="562">
                  <c:v>140.75</c:v>
                </c:pt>
                <c:pt idx="563">
                  <c:v>141</c:v>
                </c:pt>
                <c:pt idx="564">
                  <c:v>141.25</c:v>
                </c:pt>
                <c:pt idx="565">
                  <c:v>141.5</c:v>
                </c:pt>
                <c:pt idx="566">
                  <c:v>141.75</c:v>
                </c:pt>
                <c:pt idx="567">
                  <c:v>142</c:v>
                </c:pt>
                <c:pt idx="568">
                  <c:v>142.25</c:v>
                </c:pt>
                <c:pt idx="569">
                  <c:v>142.5</c:v>
                </c:pt>
                <c:pt idx="570">
                  <c:v>142.75</c:v>
                </c:pt>
                <c:pt idx="571">
                  <c:v>143</c:v>
                </c:pt>
                <c:pt idx="572">
                  <c:v>143.25</c:v>
                </c:pt>
                <c:pt idx="573">
                  <c:v>143.5</c:v>
                </c:pt>
                <c:pt idx="574">
                  <c:v>143.75</c:v>
                </c:pt>
                <c:pt idx="575">
                  <c:v>144</c:v>
                </c:pt>
                <c:pt idx="576">
                  <c:v>144.25</c:v>
                </c:pt>
                <c:pt idx="577">
                  <c:v>144.5</c:v>
                </c:pt>
                <c:pt idx="578">
                  <c:v>144.75</c:v>
                </c:pt>
                <c:pt idx="579">
                  <c:v>145</c:v>
                </c:pt>
                <c:pt idx="580">
                  <c:v>145.25</c:v>
                </c:pt>
                <c:pt idx="581">
                  <c:v>145.5</c:v>
                </c:pt>
                <c:pt idx="582">
                  <c:v>145.75</c:v>
                </c:pt>
                <c:pt idx="583">
                  <c:v>146</c:v>
                </c:pt>
                <c:pt idx="584">
                  <c:v>146.25</c:v>
                </c:pt>
                <c:pt idx="585">
                  <c:v>146.5</c:v>
                </c:pt>
                <c:pt idx="586">
                  <c:v>146.75</c:v>
                </c:pt>
                <c:pt idx="587">
                  <c:v>147</c:v>
                </c:pt>
                <c:pt idx="588">
                  <c:v>147.25</c:v>
                </c:pt>
                <c:pt idx="589">
                  <c:v>147.5</c:v>
                </c:pt>
                <c:pt idx="590">
                  <c:v>147.75</c:v>
                </c:pt>
                <c:pt idx="591">
                  <c:v>148</c:v>
                </c:pt>
                <c:pt idx="592">
                  <c:v>148.25</c:v>
                </c:pt>
                <c:pt idx="593">
                  <c:v>148.5</c:v>
                </c:pt>
                <c:pt idx="594">
                  <c:v>148.75</c:v>
                </c:pt>
                <c:pt idx="595">
                  <c:v>149</c:v>
                </c:pt>
                <c:pt idx="596">
                  <c:v>149.25</c:v>
                </c:pt>
                <c:pt idx="597">
                  <c:v>149.5</c:v>
                </c:pt>
                <c:pt idx="598">
                  <c:v>149.75</c:v>
                </c:pt>
                <c:pt idx="599">
                  <c:v>150</c:v>
                </c:pt>
                <c:pt idx="600">
                  <c:v>150.25</c:v>
                </c:pt>
                <c:pt idx="601">
                  <c:v>150.5</c:v>
                </c:pt>
                <c:pt idx="602">
                  <c:v>150.75</c:v>
                </c:pt>
                <c:pt idx="603">
                  <c:v>151</c:v>
                </c:pt>
                <c:pt idx="604">
                  <c:v>151.25</c:v>
                </c:pt>
                <c:pt idx="605">
                  <c:v>151.5</c:v>
                </c:pt>
                <c:pt idx="606">
                  <c:v>151.75</c:v>
                </c:pt>
                <c:pt idx="607">
                  <c:v>152</c:v>
                </c:pt>
                <c:pt idx="608">
                  <c:v>152.25</c:v>
                </c:pt>
                <c:pt idx="609">
                  <c:v>152.5</c:v>
                </c:pt>
                <c:pt idx="610">
                  <c:v>152.75</c:v>
                </c:pt>
                <c:pt idx="611">
                  <c:v>153</c:v>
                </c:pt>
                <c:pt idx="612">
                  <c:v>153.25</c:v>
                </c:pt>
                <c:pt idx="613">
                  <c:v>153.5</c:v>
                </c:pt>
                <c:pt idx="614">
                  <c:v>153.75</c:v>
                </c:pt>
                <c:pt idx="615">
                  <c:v>154</c:v>
                </c:pt>
                <c:pt idx="616">
                  <c:v>154.25</c:v>
                </c:pt>
                <c:pt idx="617">
                  <c:v>154.5</c:v>
                </c:pt>
                <c:pt idx="618">
                  <c:v>154.75</c:v>
                </c:pt>
                <c:pt idx="619">
                  <c:v>155</c:v>
                </c:pt>
                <c:pt idx="620">
                  <c:v>155.25</c:v>
                </c:pt>
                <c:pt idx="621">
                  <c:v>155.5</c:v>
                </c:pt>
                <c:pt idx="622">
                  <c:v>155.75</c:v>
                </c:pt>
                <c:pt idx="623">
                  <c:v>156</c:v>
                </c:pt>
                <c:pt idx="624">
                  <c:v>156.25</c:v>
                </c:pt>
                <c:pt idx="625">
                  <c:v>156.5</c:v>
                </c:pt>
                <c:pt idx="626">
                  <c:v>156.75</c:v>
                </c:pt>
                <c:pt idx="627">
                  <c:v>157</c:v>
                </c:pt>
                <c:pt idx="628">
                  <c:v>157.25</c:v>
                </c:pt>
                <c:pt idx="629">
                  <c:v>157.5</c:v>
                </c:pt>
                <c:pt idx="630">
                  <c:v>157.75</c:v>
                </c:pt>
                <c:pt idx="631">
                  <c:v>158</c:v>
                </c:pt>
                <c:pt idx="632">
                  <c:v>158.25</c:v>
                </c:pt>
                <c:pt idx="633">
                  <c:v>158.5</c:v>
                </c:pt>
                <c:pt idx="634">
                  <c:v>158.75</c:v>
                </c:pt>
                <c:pt idx="635">
                  <c:v>159</c:v>
                </c:pt>
                <c:pt idx="636">
                  <c:v>159.25</c:v>
                </c:pt>
                <c:pt idx="637">
                  <c:v>159.5</c:v>
                </c:pt>
                <c:pt idx="638">
                  <c:v>159.75</c:v>
                </c:pt>
                <c:pt idx="639">
                  <c:v>160</c:v>
                </c:pt>
                <c:pt idx="640">
                  <c:v>160.25</c:v>
                </c:pt>
                <c:pt idx="641">
                  <c:v>160.5</c:v>
                </c:pt>
                <c:pt idx="642">
                  <c:v>160.75</c:v>
                </c:pt>
                <c:pt idx="643">
                  <c:v>161</c:v>
                </c:pt>
                <c:pt idx="644">
                  <c:v>161.25</c:v>
                </c:pt>
                <c:pt idx="645">
                  <c:v>161.5</c:v>
                </c:pt>
                <c:pt idx="646">
                  <c:v>161.75</c:v>
                </c:pt>
                <c:pt idx="647">
                  <c:v>162</c:v>
                </c:pt>
                <c:pt idx="648">
                  <c:v>162.25</c:v>
                </c:pt>
                <c:pt idx="649">
                  <c:v>162.5</c:v>
                </c:pt>
                <c:pt idx="650">
                  <c:v>162.75</c:v>
                </c:pt>
                <c:pt idx="651">
                  <c:v>163</c:v>
                </c:pt>
                <c:pt idx="652">
                  <c:v>163.25</c:v>
                </c:pt>
                <c:pt idx="653">
                  <c:v>163.5</c:v>
                </c:pt>
                <c:pt idx="654">
                  <c:v>163.75</c:v>
                </c:pt>
                <c:pt idx="655">
                  <c:v>164</c:v>
                </c:pt>
                <c:pt idx="656">
                  <c:v>164.25</c:v>
                </c:pt>
                <c:pt idx="657">
                  <c:v>164.5</c:v>
                </c:pt>
                <c:pt idx="658">
                  <c:v>164.75</c:v>
                </c:pt>
                <c:pt idx="659">
                  <c:v>165</c:v>
                </c:pt>
                <c:pt idx="660">
                  <c:v>165.25</c:v>
                </c:pt>
                <c:pt idx="661">
                  <c:v>165.5</c:v>
                </c:pt>
                <c:pt idx="662">
                  <c:v>165.75</c:v>
                </c:pt>
                <c:pt idx="663">
                  <c:v>166</c:v>
                </c:pt>
                <c:pt idx="664">
                  <c:v>166.25</c:v>
                </c:pt>
                <c:pt idx="665">
                  <c:v>166.5</c:v>
                </c:pt>
                <c:pt idx="666">
                  <c:v>166.75</c:v>
                </c:pt>
                <c:pt idx="667">
                  <c:v>167</c:v>
                </c:pt>
                <c:pt idx="668">
                  <c:v>167.25</c:v>
                </c:pt>
                <c:pt idx="669">
                  <c:v>167.5</c:v>
                </c:pt>
                <c:pt idx="670">
                  <c:v>167.75</c:v>
                </c:pt>
                <c:pt idx="671">
                  <c:v>168</c:v>
                </c:pt>
                <c:pt idx="672">
                  <c:v>168.25</c:v>
                </c:pt>
                <c:pt idx="673">
                  <c:v>168.5</c:v>
                </c:pt>
                <c:pt idx="674">
                  <c:v>168.75</c:v>
                </c:pt>
                <c:pt idx="675">
                  <c:v>169</c:v>
                </c:pt>
                <c:pt idx="676">
                  <c:v>169.25</c:v>
                </c:pt>
                <c:pt idx="677">
                  <c:v>169.5</c:v>
                </c:pt>
                <c:pt idx="678">
                  <c:v>169.75</c:v>
                </c:pt>
                <c:pt idx="679">
                  <c:v>170</c:v>
                </c:pt>
                <c:pt idx="680">
                  <c:v>170.25</c:v>
                </c:pt>
                <c:pt idx="681">
                  <c:v>170.5</c:v>
                </c:pt>
                <c:pt idx="682">
                  <c:v>170.75</c:v>
                </c:pt>
                <c:pt idx="683">
                  <c:v>171</c:v>
                </c:pt>
                <c:pt idx="684">
                  <c:v>171.25</c:v>
                </c:pt>
                <c:pt idx="685">
                  <c:v>171.5</c:v>
                </c:pt>
                <c:pt idx="686">
                  <c:v>171.75</c:v>
                </c:pt>
                <c:pt idx="687">
                  <c:v>172</c:v>
                </c:pt>
                <c:pt idx="688">
                  <c:v>172.25</c:v>
                </c:pt>
                <c:pt idx="689">
                  <c:v>172.5</c:v>
                </c:pt>
                <c:pt idx="690">
                  <c:v>172.75</c:v>
                </c:pt>
                <c:pt idx="691">
                  <c:v>173</c:v>
                </c:pt>
                <c:pt idx="692">
                  <c:v>173.25</c:v>
                </c:pt>
                <c:pt idx="693">
                  <c:v>173.5</c:v>
                </c:pt>
                <c:pt idx="694">
                  <c:v>173.75</c:v>
                </c:pt>
                <c:pt idx="695">
                  <c:v>174</c:v>
                </c:pt>
                <c:pt idx="696">
                  <c:v>174.25</c:v>
                </c:pt>
                <c:pt idx="697">
                  <c:v>174.5</c:v>
                </c:pt>
                <c:pt idx="698">
                  <c:v>174.75</c:v>
                </c:pt>
                <c:pt idx="699">
                  <c:v>175</c:v>
                </c:pt>
                <c:pt idx="700">
                  <c:v>175.25</c:v>
                </c:pt>
                <c:pt idx="701">
                  <c:v>175.5</c:v>
                </c:pt>
                <c:pt idx="702">
                  <c:v>175.75</c:v>
                </c:pt>
                <c:pt idx="703">
                  <c:v>176</c:v>
                </c:pt>
                <c:pt idx="704">
                  <c:v>176.25</c:v>
                </c:pt>
                <c:pt idx="705">
                  <c:v>176.5</c:v>
                </c:pt>
                <c:pt idx="706">
                  <c:v>176.75</c:v>
                </c:pt>
                <c:pt idx="707">
                  <c:v>177</c:v>
                </c:pt>
                <c:pt idx="708">
                  <c:v>177.25</c:v>
                </c:pt>
                <c:pt idx="709">
                  <c:v>177.5</c:v>
                </c:pt>
                <c:pt idx="710">
                  <c:v>177.75</c:v>
                </c:pt>
                <c:pt idx="711">
                  <c:v>178</c:v>
                </c:pt>
                <c:pt idx="712">
                  <c:v>178.25</c:v>
                </c:pt>
                <c:pt idx="713">
                  <c:v>178.5</c:v>
                </c:pt>
                <c:pt idx="714">
                  <c:v>178.75</c:v>
                </c:pt>
                <c:pt idx="715">
                  <c:v>179</c:v>
                </c:pt>
                <c:pt idx="716">
                  <c:v>179.25</c:v>
                </c:pt>
                <c:pt idx="717">
                  <c:v>179.5</c:v>
                </c:pt>
                <c:pt idx="718">
                  <c:v>179.75</c:v>
                </c:pt>
                <c:pt idx="719">
                  <c:v>180</c:v>
                </c:pt>
                <c:pt idx="720">
                  <c:v>180.25</c:v>
                </c:pt>
                <c:pt idx="721">
                  <c:v>180.5</c:v>
                </c:pt>
                <c:pt idx="722">
                  <c:v>180.75</c:v>
                </c:pt>
                <c:pt idx="723">
                  <c:v>181</c:v>
                </c:pt>
                <c:pt idx="724">
                  <c:v>181.25</c:v>
                </c:pt>
                <c:pt idx="725">
                  <c:v>181.5</c:v>
                </c:pt>
                <c:pt idx="726">
                  <c:v>181.75</c:v>
                </c:pt>
                <c:pt idx="727">
                  <c:v>182</c:v>
                </c:pt>
                <c:pt idx="728">
                  <c:v>182.25</c:v>
                </c:pt>
                <c:pt idx="729">
                  <c:v>182.5</c:v>
                </c:pt>
                <c:pt idx="730">
                  <c:v>182.75</c:v>
                </c:pt>
                <c:pt idx="731">
                  <c:v>183</c:v>
                </c:pt>
                <c:pt idx="732">
                  <c:v>183.25</c:v>
                </c:pt>
                <c:pt idx="733">
                  <c:v>183.5</c:v>
                </c:pt>
                <c:pt idx="734">
                  <c:v>183.75</c:v>
                </c:pt>
                <c:pt idx="735">
                  <c:v>184</c:v>
                </c:pt>
                <c:pt idx="736">
                  <c:v>184.25</c:v>
                </c:pt>
                <c:pt idx="737">
                  <c:v>184.5</c:v>
                </c:pt>
                <c:pt idx="738">
                  <c:v>184.75</c:v>
                </c:pt>
                <c:pt idx="739">
                  <c:v>185</c:v>
                </c:pt>
                <c:pt idx="740">
                  <c:v>185.25</c:v>
                </c:pt>
                <c:pt idx="741">
                  <c:v>185.5</c:v>
                </c:pt>
                <c:pt idx="742">
                  <c:v>185.75</c:v>
                </c:pt>
                <c:pt idx="743">
                  <c:v>186</c:v>
                </c:pt>
                <c:pt idx="744">
                  <c:v>186.25</c:v>
                </c:pt>
                <c:pt idx="745">
                  <c:v>186.5</c:v>
                </c:pt>
                <c:pt idx="746">
                  <c:v>186.75</c:v>
                </c:pt>
                <c:pt idx="747">
                  <c:v>187</c:v>
                </c:pt>
                <c:pt idx="748">
                  <c:v>187.25</c:v>
                </c:pt>
                <c:pt idx="749">
                  <c:v>187.5</c:v>
                </c:pt>
                <c:pt idx="750">
                  <c:v>187.75</c:v>
                </c:pt>
                <c:pt idx="751">
                  <c:v>188</c:v>
                </c:pt>
                <c:pt idx="752">
                  <c:v>188.25</c:v>
                </c:pt>
                <c:pt idx="753">
                  <c:v>188.5</c:v>
                </c:pt>
                <c:pt idx="754">
                  <c:v>188.75</c:v>
                </c:pt>
                <c:pt idx="755">
                  <c:v>189</c:v>
                </c:pt>
                <c:pt idx="756">
                  <c:v>189.25</c:v>
                </c:pt>
                <c:pt idx="757">
                  <c:v>189.5</c:v>
                </c:pt>
                <c:pt idx="758">
                  <c:v>189.75</c:v>
                </c:pt>
                <c:pt idx="759">
                  <c:v>190</c:v>
                </c:pt>
                <c:pt idx="760">
                  <c:v>190.25</c:v>
                </c:pt>
                <c:pt idx="761">
                  <c:v>190.5</c:v>
                </c:pt>
                <c:pt idx="762">
                  <c:v>190.75</c:v>
                </c:pt>
                <c:pt idx="763">
                  <c:v>191</c:v>
                </c:pt>
                <c:pt idx="764">
                  <c:v>191.25</c:v>
                </c:pt>
                <c:pt idx="765">
                  <c:v>191.5</c:v>
                </c:pt>
                <c:pt idx="766">
                  <c:v>191.75</c:v>
                </c:pt>
                <c:pt idx="767">
                  <c:v>192</c:v>
                </c:pt>
                <c:pt idx="768">
                  <c:v>192.25</c:v>
                </c:pt>
                <c:pt idx="769">
                  <c:v>192.5</c:v>
                </c:pt>
                <c:pt idx="770">
                  <c:v>192.75</c:v>
                </c:pt>
                <c:pt idx="771">
                  <c:v>193</c:v>
                </c:pt>
                <c:pt idx="772">
                  <c:v>193.25</c:v>
                </c:pt>
                <c:pt idx="773">
                  <c:v>193.5</c:v>
                </c:pt>
                <c:pt idx="774">
                  <c:v>193.75</c:v>
                </c:pt>
                <c:pt idx="775">
                  <c:v>194</c:v>
                </c:pt>
                <c:pt idx="776">
                  <c:v>194.25</c:v>
                </c:pt>
                <c:pt idx="777">
                  <c:v>194.5</c:v>
                </c:pt>
                <c:pt idx="778">
                  <c:v>194.75</c:v>
                </c:pt>
                <c:pt idx="779">
                  <c:v>195</c:v>
                </c:pt>
                <c:pt idx="780">
                  <c:v>195.25</c:v>
                </c:pt>
                <c:pt idx="781">
                  <c:v>195.5</c:v>
                </c:pt>
                <c:pt idx="782">
                  <c:v>195.75</c:v>
                </c:pt>
                <c:pt idx="783">
                  <c:v>196</c:v>
                </c:pt>
                <c:pt idx="784">
                  <c:v>196.25</c:v>
                </c:pt>
                <c:pt idx="785">
                  <c:v>196.5</c:v>
                </c:pt>
                <c:pt idx="786">
                  <c:v>196.75</c:v>
                </c:pt>
                <c:pt idx="787">
                  <c:v>197</c:v>
                </c:pt>
                <c:pt idx="788">
                  <c:v>197.25</c:v>
                </c:pt>
                <c:pt idx="789">
                  <c:v>197.5</c:v>
                </c:pt>
                <c:pt idx="790">
                  <c:v>197.75</c:v>
                </c:pt>
                <c:pt idx="791">
                  <c:v>198</c:v>
                </c:pt>
                <c:pt idx="792">
                  <c:v>198.25</c:v>
                </c:pt>
                <c:pt idx="793">
                  <c:v>198.5</c:v>
                </c:pt>
                <c:pt idx="794">
                  <c:v>198.75</c:v>
                </c:pt>
                <c:pt idx="795">
                  <c:v>199</c:v>
                </c:pt>
                <c:pt idx="796">
                  <c:v>199.25</c:v>
                </c:pt>
                <c:pt idx="797">
                  <c:v>199.5</c:v>
                </c:pt>
                <c:pt idx="798">
                  <c:v>199.75</c:v>
                </c:pt>
                <c:pt idx="799">
                  <c:v>200</c:v>
                </c:pt>
                <c:pt idx="800">
                  <c:v>200.25</c:v>
                </c:pt>
                <c:pt idx="801">
                  <c:v>200.5</c:v>
                </c:pt>
                <c:pt idx="802">
                  <c:v>200.75</c:v>
                </c:pt>
                <c:pt idx="803">
                  <c:v>201</c:v>
                </c:pt>
                <c:pt idx="804">
                  <c:v>201.25</c:v>
                </c:pt>
                <c:pt idx="805">
                  <c:v>201.5</c:v>
                </c:pt>
                <c:pt idx="806">
                  <c:v>201.75</c:v>
                </c:pt>
                <c:pt idx="807">
                  <c:v>202</c:v>
                </c:pt>
                <c:pt idx="808">
                  <c:v>202.25</c:v>
                </c:pt>
                <c:pt idx="809">
                  <c:v>202.5</c:v>
                </c:pt>
                <c:pt idx="810">
                  <c:v>202.75</c:v>
                </c:pt>
                <c:pt idx="811">
                  <c:v>203</c:v>
                </c:pt>
                <c:pt idx="812">
                  <c:v>203.25</c:v>
                </c:pt>
                <c:pt idx="813">
                  <c:v>203.5</c:v>
                </c:pt>
                <c:pt idx="814">
                  <c:v>203.75</c:v>
                </c:pt>
                <c:pt idx="815">
                  <c:v>204</c:v>
                </c:pt>
                <c:pt idx="816">
                  <c:v>204.25</c:v>
                </c:pt>
                <c:pt idx="817">
                  <c:v>204.5</c:v>
                </c:pt>
                <c:pt idx="818">
                  <c:v>204.75</c:v>
                </c:pt>
                <c:pt idx="819">
                  <c:v>205</c:v>
                </c:pt>
                <c:pt idx="820">
                  <c:v>205.25</c:v>
                </c:pt>
                <c:pt idx="821">
                  <c:v>205.5</c:v>
                </c:pt>
                <c:pt idx="822">
                  <c:v>205.75</c:v>
                </c:pt>
                <c:pt idx="823">
                  <c:v>206</c:v>
                </c:pt>
                <c:pt idx="824">
                  <c:v>206.25</c:v>
                </c:pt>
                <c:pt idx="825">
                  <c:v>206.5</c:v>
                </c:pt>
                <c:pt idx="826">
                  <c:v>206.75</c:v>
                </c:pt>
                <c:pt idx="827">
                  <c:v>207</c:v>
                </c:pt>
                <c:pt idx="828">
                  <c:v>207.25</c:v>
                </c:pt>
                <c:pt idx="829">
                  <c:v>207.5</c:v>
                </c:pt>
                <c:pt idx="830">
                  <c:v>207.75</c:v>
                </c:pt>
                <c:pt idx="831">
                  <c:v>208</c:v>
                </c:pt>
                <c:pt idx="832">
                  <c:v>208.25</c:v>
                </c:pt>
                <c:pt idx="833">
                  <c:v>208.5</c:v>
                </c:pt>
                <c:pt idx="834">
                  <c:v>208.75</c:v>
                </c:pt>
                <c:pt idx="835">
                  <c:v>209</c:v>
                </c:pt>
                <c:pt idx="836">
                  <c:v>209.25</c:v>
                </c:pt>
                <c:pt idx="837">
                  <c:v>209.5</c:v>
                </c:pt>
                <c:pt idx="838">
                  <c:v>209.75</c:v>
                </c:pt>
                <c:pt idx="839">
                  <c:v>210</c:v>
                </c:pt>
                <c:pt idx="840">
                  <c:v>210.25</c:v>
                </c:pt>
                <c:pt idx="841">
                  <c:v>210.5</c:v>
                </c:pt>
                <c:pt idx="842">
                  <c:v>210.75</c:v>
                </c:pt>
                <c:pt idx="843">
                  <c:v>211</c:v>
                </c:pt>
                <c:pt idx="844">
                  <c:v>211.25</c:v>
                </c:pt>
                <c:pt idx="845">
                  <c:v>211.5</c:v>
                </c:pt>
                <c:pt idx="846">
                  <c:v>211.75</c:v>
                </c:pt>
                <c:pt idx="847">
                  <c:v>212</c:v>
                </c:pt>
                <c:pt idx="848">
                  <c:v>212.25</c:v>
                </c:pt>
                <c:pt idx="849">
                  <c:v>212.5</c:v>
                </c:pt>
                <c:pt idx="850">
                  <c:v>212.75</c:v>
                </c:pt>
                <c:pt idx="851">
                  <c:v>213</c:v>
                </c:pt>
                <c:pt idx="852">
                  <c:v>213.25</c:v>
                </c:pt>
                <c:pt idx="853">
                  <c:v>213.5</c:v>
                </c:pt>
                <c:pt idx="854">
                  <c:v>213.75</c:v>
                </c:pt>
                <c:pt idx="855">
                  <c:v>214</c:v>
                </c:pt>
                <c:pt idx="856">
                  <c:v>214.25</c:v>
                </c:pt>
                <c:pt idx="857">
                  <c:v>214.5</c:v>
                </c:pt>
                <c:pt idx="858">
                  <c:v>214.75</c:v>
                </c:pt>
                <c:pt idx="859">
                  <c:v>215</c:v>
                </c:pt>
                <c:pt idx="860">
                  <c:v>215.25</c:v>
                </c:pt>
                <c:pt idx="861">
                  <c:v>215.5</c:v>
                </c:pt>
                <c:pt idx="862">
                  <c:v>215.75</c:v>
                </c:pt>
                <c:pt idx="863">
                  <c:v>216</c:v>
                </c:pt>
                <c:pt idx="864">
                  <c:v>216.25</c:v>
                </c:pt>
                <c:pt idx="865">
                  <c:v>216.5</c:v>
                </c:pt>
                <c:pt idx="866">
                  <c:v>216.75</c:v>
                </c:pt>
                <c:pt idx="867">
                  <c:v>217</c:v>
                </c:pt>
                <c:pt idx="868">
                  <c:v>217.25</c:v>
                </c:pt>
                <c:pt idx="869">
                  <c:v>217.5</c:v>
                </c:pt>
                <c:pt idx="870">
                  <c:v>217.75</c:v>
                </c:pt>
                <c:pt idx="871">
                  <c:v>218</c:v>
                </c:pt>
                <c:pt idx="872">
                  <c:v>218.25</c:v>
                </c:pt>
                <c:pt idx="873">
                  <c:v>218.5</c:v>
                </c:pt>
                <c:pt idx="874">
                  <c:v>218.75</c:v>
                </c:pt>
                <c:pt idx="875">
                  <c:v>219</c:v>
                </c:pt>
                <c:pt idx="876">
                  <c:v>219.25</c:v>
                </c:pt>
                <c:pt idx="877">
                  <c:v>219.5</c:v>
                </c:pt>
                <c:pt idx="878">
                  <c:v>219.75</c:v>
                </c:pt>
                <c:pt idx="879">
                  <c:v>220</c:v>
                </c:pt>
                <c:pt idx="880">
                  <c:v>220.25</c:v>
                </c:pt>
                <c:pt idx="881">
                  <c:v>220.5</c:v>
                </c:pt>
                <c:pt idx="882">
                  <c:v>220.75</c:v>
                </c:pt>
                <c:pt idx="883">
                  <c:v>221</c:v>
                </c:pt>
                <c:pt idx="884">
                  <c:v>221.25</c:v>
                </c:pt>
                <c:pt idx="885">
                  <c:v>221.5</c:v>
                </c:pt>
                <c:pt idx="886">
                  <c:v>221.75</c:v>
                </c:pt>
                <c:pt idx="887">
                  <c:v>222</c:v>
                </c:pt>
                <c:pt idx="888">
                  <c:v>222.25</c:v>
                </c:pt>
                <c:pt idx="889">
                  <c:v>222.5</c:v>
                </c:pt>
                <c:pt idx="890">
                  <c:v>222.75</c:v>
                </c:pt>
                <c:pt idx="891">
                  <c:v>223</c:v>
                </c:pt>
              </c:numCache>
            </c:numRef>
          </c:xVal>
          <c:yVal>
            <c:numRef>
              <c:f>Oxygen!$B$4:$B$895</c:f>
              <c:numCache>
                <c:formatCode>General</c:formatCode>
                <c:ptCount val="892"/>
                <c:pt idx="0">
                  <c:v>9.5000000000000001E-2</c:v>
                </c:pt>
                <c:pt idx="1">
                  <c:v>0.09</c:v>
                </c:pt>
                <c:pt idx="2">
                  <c:v>8.7999999999999995E-2</c:v>
                </c:pt>
                <c:pt idx="3">
                  <c:v>9.0999999999999998E-2</c:v>
                </c:pt>
                <c:pt idx="4">
                  <c:v>9.2999999999999999E-2</c:v>
                </c:pt>
                <c:pt idx="5">
                  <c:v>9.1999999999999998E-2</c:v>
                </c:pt>
                <c:pt idx="6">
                  <c:v>0.09</c:v>
                </c:pt>
                <c:pt idx="7">
                  <c:v>8.8999999999999996E-2</c:v>
                </c:pt>
                <c:pt idx="8">
                  <c:v>0.09</c:v>
                </c:pt>
                <c:pt idx="9">
                  <c:v>0.09</c:v>
                </c:pt>
                <c:pt idx="10">
                  <c:v>9.2999999999999999E-2</c:v>
                </c:pt>
                <c:pt idx="11">
                  <c:v>9.0999999999999998E-2</c:v>
                </c:pt>
                <c:pt idx="12">
                  <c:v>9.1999999999999998E-2</c:v>
                </c:pt>
                <c:pt idx="13">
                  <c:v>9.7000000000000003E-2</c:v>
                </c:pt>
                <c:pt idx="14">
                  <c:v>0.1</c:v>
                </c:pt>
                <c:pt idx="15">
                  <c:v>0.109</c:v>
                </c:pt>
                <c:pt idx="16">
                  <c:v>0.123</c:v>
                </c:pt>
                <c:pt idx="17">
                  <c:v>0.13600000000000001</c:v>
                </c:pt>
                <c:pt idx="18">
                  <c:v>0.157</c:v>
                </c:pt>
                <c:pt idx="19">
                  <c:v>0.17100000000000001</c:v>
                </c:pt>
                <c:pt idx="20">
                  <c:v>0.187</c:v>
                </c:pt>
                <c:pt idx="21">
                  <c:v>0.20300000000000001</c:v>
                </c:pt>
                <c:pt idx="22">
                  <c:v>0.217</c:v>
                </c:pt>
                <c:pt idx="23">
                  <c:v>0.22700000000000001</c:v>
                </c:pt>
                <c:pt idx="24">
                  <c:v>0.23400000000000001</c:v>
                </c:pt>
                <c:pt idx="25">
                  <c:v>0.24399999999999999</c:v>
                </c:pt>
                <c:pt idx="26">
                  <c:v>0.251</c:v>
                </c:pt>
                <c:pt idx="27">
                  <c:v>0.25900000000000001</c:v>
                </c:pt>
                <c:pt idx="28">
                  <c:v>0.26800000000000002</c:v>
                </c:pt>
                <c:pt idx="29">
                  <c:v>0.26700000000000002</c:v>
                </c:pt>
                <c:pt idx="30">
                  <c:v>0.26400000000000001</c:v>
                </c:pt>
                <c:pt idx="31">
                  <c:v>0.27</c:v>
                </c:pt>
                <c:pt idx="32">
                  <c:v>0.27900000000000003</c:v>
                </c:pt>
                <c:pt idx="33">
                  <c:v>0.28199999999999997</c:v>
                </c:pt>
                <c:pt idx="34">
                  <c:v>0.33400000000000002</c:v>
                </c:pt>
                <c:pt idx="35">
                  <c:v>0.34699999999999998</c:v>
                </c:pt>
                <c:pt idx="36">
                  <c:v>0.32800000000000001</c:v>
                </c:pt>
                <c:pt idx="37">
                  <c:v>0.32700000000000001</c:v>
                </c:pt>
                <c:pt idx="38">
                  <c:v>0.30499999999999999</c:v>
                </c:pt>
                <c:pt idx="39">
                  <c:v>0.3</c:v>
                </c:pt>
                <c:pt idx="40">
                  <c:v>0.307</c:v>
                </c:pt>
                <c:pt idx="41">
                  <c:v>0.315</c:v>
                </c:pt>
                <c:pt idx="42">
                  <c:v>0.374</c:v>
                </c:pt>
                <c:pt idx="43">
                  <c:v>0.38300000000000001</c:v>
                </c:pt>
                <c:pt idx="44">
                  <c:v>0.36399999999999999</c:v>
                </c:pt>
                <c:pt idx="45">
                  <c:v>0.36099999999999999</c:v>
                </c:pt>
                <c:pt idx="46">
                  <c:v>0.37</c:v>
                </c:pt>
                <c:pt idx="47">
                  <c:v>0.39600000000000002</c:v>
                </c:pt>
                <c:pt idx="48">
                  <c:v>0.40100000000000002</c:v>
                </c:pt>
                <c:pt idx="49">
                  <c:v>0.40500000000000003</c:v>
                </c:pt>
                <c:pt idx="50">
                  <c:v>0.4</c:v>
                </c:pt>
                <c:pt idx="51">
                  <c:v>0.40400000000000003</c:v>
                </c:pt>
                <c:pt idx="52">
                  <c:v>0.443</c:v>
                </c:pt>
                <c:pt idx="53">
                  <c:v>0.44700000000000001</c:v>
                </c:pt>
                <c:pt idx="54">
                  <c:v>0.44800000000000001</c:v>
                </c:pt>
                <c:pt idx="55">
                  <c:v>0.442</c:v>
                </c:pt>
                <c:pt idx="56">
                  <c:v>0.439</c:v>
                </c:pt>
                <c:pt idx="57">
                  <c:v>0.47299999999999998</c:v>
                </c:pt>
                <c:pt idx="58">
                  <c:v>0.47799999999999998</c:v>
                </c:pt>
                <c:pt idx="59">
                  <c:v>0.48199999999999998</c:v>
                </c:pt>
                <c:pt idx="60">
                  <c:v>0.47099999999999997</c:v>
                </c:pt>
                <c:pt idx="61">
                  <c:v>0.46500000000000002</c:v>
                </c:pt>
                <c:pt idx="62">
                  <c:v>0.48299999999999998</c:v>
                </c:pt>
                <c:pt idx="63">
                  <c:v>0.495</c:v>
                </c:pt>
                <c:pt idx="64">
                  <c:v>0.495</c:v>
                </c:pt>
                <c:pt idx="65">
                  <c:v>0.496</c:v>
                </c:pt>
                <c:pt idx="66">
                  <c:v>0.495</c:v>
                </c:pt>
                <c:pt idx="67">
                  <c:v>0.495</c:v>
                </c:pt>
                <c:pt idx="68">
                  <c:v>0.495</c:v>
                </c:pt>
                <c:pt idx="69">
                  <c:v>0.496</c:v>
                </c:pt>
                <c:pt idx="70">
                  <c:v>0.495</c:v>
                </c:pt>
                <c:pt idx="71">
                  <c:v>0.495</c:v>
                </c:pt>
                <c:pt idx="72">
                  <c:v>0.495</c:v>
                </c:pt>
                <c:pt idx="73">
                  <c:v>0.495</c:v>
                </c:pt>
                <c:pt idx="74">
                  <c:v>0.496</c:v>
                </c:pt>
                <c:pt idx="75">
                  <c:v>0.495</c:v>
                </c:pt>
                <c:pt idx="76">
                  <c:v>0.496</c:v>
                </c:pt>
                <c:pt idx="77">
                  <c:v>0.495</c:v>
                </c:pt>
                <c:pt idx="78">
                  <c:v>0.495</c:v>
                </c:pt>
                <c:pt idx="79">
                  <c:v>0.496</c:v>
                </c:pt>
                <c:pt idx="80">
                  <c:v>0.496</c:v>
                </c:pt>
                <c:pt idx="81">
                  <c:v>0.496</c:v>
                </c:pt>
                <c:pt idx="82">
                  <c:v>0.496</c:v>
                </c:pt>
                <c:pt idx="83">
                  <c:v>0.496</c:v>
                </c:pt>
                <c:pt idx="84">
                  <c:v>0.496</c:v>
                </c:pt>
                <c:pt idx="85">
                  <c:v>0.496</c:v>
                </c:pt>
                <c:pt idx="86">
                  <c:v>0.496</c:v>
                </c:pt>
                <c:pt idx="87">
                  <c:v>0.496</c:v>
                </c:pt>
                <c:pt idx="88">
                  <c:v>0.496</c:v>
                </c:pt>
                <c:pt idx="89">
                  <c:v>0.496</c:v>
                </c:pt>
                <c:pt idx="90">
                  <c:v>0.496</c:v>
                </c:pt>
                <c:pt idx="91">
                  <c:v>0.496</c:v>
                </c:pt>
                <c:pt idx="92">
                  <c:v>0.496</c:v>
                </c:pt>
                <c:pt idx="93">
                  <c:v>0.496</c:v>
                </c:pt>
                <c:pt idx="94">
                  <c:v>0.496</c:v>
                </c:pt>
                <c:pt idx="95">
                  <c:v>0.496</c:v>
                </c:pt>
                <c:pt idx="96">
                  <c:v>0.496</c:v>
                </c:pt>
                <c:pt idx="97">
                  <c:v>1.0999999999999999E-2</c:v>
                </c:pt>
                <c:pt idx="98">
                  <c:v>0.01</c:v>
                </c:pt>
                <c:pt idx="99">
                  <c:v>8.9999999999999993E-3</c:v>
                </c:pt>
                <c:pt idx="100">
                  <c:v>8.0000000000000002E-3</c:v>
                </c:pt>
                <c:pt idx="101">
                  <c:v>6.0000000000000001E-3</c:v>
                </c:pt>
                <c:pt idx="102">
                  <c:v>7.0000000000000001E-3</c:v>
                </c:pt>
                <c:pt idx="103">
                  <c:v>6.0000000000000001E-3</c:v>
                </c:pt>
                <c:pt idx="104">
                  <c:v>5.0000000000000001E-3</c:v>
                </c:pt>
                <c:pt idx="105">
                  <c:v>5.0000000000000001E-3</c:v>
                </c:pt>
                <c:pt idx="106">
                  <c:v>6.0000000000000001E-3</c:v>
                </c:pt>
                <c:pt idx="107">
                  <c:v>6.0000000000000001E-3</c:v>
                </c:pt>
                <c:pt idx="108">
                  <c:v>4.0000000000000001E-3</c:v>
                </c:pt>
                <c:pt idx="109">
                  <c:v>5.0000000000000001E-3</c:v>
                </c:pt>
                <c:pt idx="110">
                  <c:v>4.0000000000000001E-3</c:v>
                </c:pt>
                <c:pt idx="111">
                  <c:v>4.0000000000000001E-3</c:v>
                </c:pt>
                <c:pt idx="112">
                  <c:v>4.0000000000000001E-3</c:v>
                </c:pt>
                <c:pt idx="113">
                  <c:v>5.0000000000000001E-3</c:v>
                </c:pt>
                <c:pt idx="114">
                  <c:v>5.0000000000000001E-3</c:v>
                </c:pt>
                <c:pt idx="115">
                  <c:v>5.0000000000000001E-3</c:v>
                </c:pt>
                <c:pt idx="116">
                  <c:v>4.0000000000000001E-3</c:v>
                </c:pt>
                <c:pt idx="117">
                  <c:v>5.0000000000000001E-3</c:v>
                </c:pt>
                <c:pt idx="118">
                  <c:v>5.0000000000000001E-3</c:v>
                </c:pt>
                <c:pt idx="119">
                  <c:v>5.0000000000000001E-3</c:v>
                </c:pt>
                <c:pt idx="120">
                  <c:v>5.0000000000000001E-3</c:v>
                </c:pt>
                <c:pt idx="121">
                  <c:v>4.0000000000000001E-3</c:v>
                </c:pt>
                <c:pt idx="122">
                  <c:v>6.0000000000000001E-3</c:v>
                </c:pt>
                <c:pt idx="123">
                  <c:v>5.0000000000000001E-3</c:v>
                </c:pt>
                <c:pt idx="124">
                  <c:v>4.0000000000000001E-3</c:v>
                </c:pt>
                <c:pt idx="125">
                  <c:v>5.0000000000000001E-3</c:v>
                </c:pt>
                <c:pt idx="126">
                  <c:v>5.0000000000000001E-3</c:v>
                </c:pt>
                <c:pt idx="127">
                  <c:v>5.0000000000000001E-3</c:v>
                </c:pt>
                <c:pt idx="128">
                  <c:v>5.0000000000000001E-3</c:v>
                </c:pt>
                <c:pt idx="129">
                  <c:v>5.0000000000000001E-3</c:v>
                </c:pt>
                <c:pt idx="130">
                  <c:v>6.0000000000000001E-3</c:v>
                </c:pt>
                <c:pt idx="131">
                  <c:v>5.0000000000000001E-3</c:v>
                </c:pt>
                <c:pt idx="132">
                  <c:v>4.0000000000000001E-3</c:v>
                </c:pt>
                <c:pt idx="133">
                  <c:v>4.0000000000000001E-3</c:v>
                </c:pt>
                <c:pt idx="134">
                  <c:v>5.0000000000000001E-3</c:v>
                </c:pt>
                <c:pt idx="135">
                  <c:v>4.0000000000000001E-3</c:v>
                </c:pt>
                <c:pt idx="136">
                  <c:v>5.0000000000000001E-3</c:v>
                </c:pt>
                <c:pt idx="137">
                  <c:v>5.0000000000000001E-3</c:v>
                </c:pt>
                <c:pt idx="138">
                  <c:v>4.0000000000000001E-3</c:v>
                </c:pt>
                <c:pt idx="139">
                  <c:v>5.0000000000000001E-3</c:v>
                </c:pt>
                <c:pt idx="140">
                  <c:v>4.0000000000000001E-3</c:v>
                </c:pt>
                <c:pt idx="141">
                  <c:v>5.0000000000000001E-3</c:v>
                </c:pt>
                <c:pt idx="142">
                  <c:v>4.0000000000000001E-3</c:v>
                </c:pt>
                <c:pt idx="143">
                  <c:v>5.0000000000000001E-3</c:v>
                </c:pt>
                <c:pt idx="144">
                  <c:v>4.0000000000000001E-3</c:v>
                </c:pt>
                <c:pt idx="145">
                  <c:v>3.0000000000000001E-3</c:v>
                </c:pt>
                <c:pt idx="146">
                  <c:v>4.0000000000000001E-3</c:v>
                </c:pt>
                <c:pt idx="147">
                  <c:v>4.0000000000000001E-3</c:v>
                </c:pt>
                <c:pt idx="148">
                  <c:v>5.0000000000000001E-3</c:v>
                </c:pt>
                <c:pt idx="149">
                  <c:v>4.0000000000000001E-3</c:v>
                </c:pt>
                <c:pt idx="150">
                  <c:v>4.0000000000000001E-3</c:v>
                </c:pt>
                <c:pt idx="151">
                  <c:v>4.0000000000000001E-3</c:v>
                </c:pt>
                <c:pt idx="152">
                  <c:v>4.0000000000000001E-3</c:v>
                </c:pt>
                <c:pt idx="153">
                  <c:v>4.0000000000000001E-3</c:v>
                </c:pt>
                <c:pt idx="154">
                  <c:v>5.0000000000000001E-3</c:v>
                </c:pt>
                <c:pt idx="155">
                  <c:v>6.0000000000000001E-3</c:v>
                </c:pt>
                <c:pt idx="156">
                  <c:v>5.0000000000000001E-3</c:v>
                </c:pt>
                <c:pt idx="157">
                  <c:v>5.0000000000000001E-3</c:v>
                </c:pt>
                <c:pt idx="158">
                  <c:v>5.0000000000000001E-3</c:v>
                </c:pt>
                <c:pt idx="159">
                  <c:v>4.0000000000000001E-3</c:v>
                </c:pt>
                <c:pt idx="160">
                  <c:v>4.0000000000000001E-3</c:v>
                </c:pt>
                <c:pt idx="161">
                  <c:v>3.0000000000000001E-3</c:v>
                </c:pt>
                <c:pt idx="162">
                  <c:v>4.0000000000000001E-3</c:v>
                </c:pt>
                <c:pt idx="163">
                  <c:v>5.0000000000000001E-3</c:v>
                </c:pt>
                <c:pt idx="164">
                  <c:v>3.0000000000000001E-3</c:v>
                </c:pt>
                <c:pt idx="165">
                  <c:v>5.0000000000000001E-3</c:v>
                </c:pt>
                <c:pt idx="166">
                  <c:v>5.0000000000000001E-3</c:v>
                </c:pt>
                <c:pt idx="167">
                  <c:v>4.0000000000000001E-3</c:v>
                </c:pt>
                <c:pt idx="168">
                  <c:v>5.0000000000000001E-3</c:v>
                </c:pt>
                <c:pt idx="169">
                  <c:v>4.0000000000000001E-3</c:v>
                </c:pt>
                <c:pt idx="170">
                  <c:v>5.0000000000000001E-3</c:v>
                </c:pt>
                <c:pt idx="171">
                  <c:v>4.0000000000000001E-3</c:v>
                </c:pt>
                <c:pt idx="172">
                  <c:v>5.0000000000000001E-3</c:v>
                </c:pt>
                <c:pt idx="173">
                  <c:v>4.0000000000000001E-3</c:v>
                </c:pt>
                <c:pt idx="174">
                  <c:v>4.0000000000000001E-3</c:v>
                </c:pt>
                <c:pt idx="175">
                  <c:v>4.0000000000000001E-3</c:v>
                </c:pt>
                <c:pt idx="176">
                  <c:v>5.0000000000000001E-3</c:v>
                </c:pt>
                <c:pt idx="177">
                  <c:v>4.0000000000000001E-3</c:v>
                </c:pt>
                <c:pt idx="178">
                  <c:v>5.0000000000000001E-3</c:v>
                </c:pt>
                <c:pt idx="179">
                  <c:v>3.0000000000000001E-3</c:v>
                </c:pt>
                <c:pt idx="180">
                  <c:v>4.0000000000000001E-3</c:v>
                </c:pt>
                <c:pt idx="181">
                  <c:v>5.0000000000000001E-3</c:v>
                </c:pt>
                <c:pt idx="182">
                  <c:v>5.0000000000000001E-3</c:v>
                </c:pt>
                <c:pt idx="183">
                  <c:v>4.0000000000000001E-3</c:v>
                </c:pt>
                <c:pt idx="184">
                  <c:v>5.0000000000000001E-3</c:v>
                </c:pt>
                <c:pt idx="185">
                  <c:v>5.0000000000000001E-3</c:v>
                </c:pt>
                <c:pt idx="186">
                  <c:v>5.0000000000000001E-3</c:v>
                </c:pt>
                <c:pt idx="187">
                  <c:v>4.0000000000000001E-3</c:v>
                </c:pt>
                <c:pt idx="188">
                  <c:v>4.0000000000000001E-3</c:v>
                </c:pt>
                <c:pt idx="189">
                  <c:v>5.0000000000000001E-3</c:v>
                </c:pt>
                <c:pt idx="190">
                  <c:v>3.0000000000000001E-3</c:v>
                </c:pt>
                <c:pt idx="191">
                  <c:v>3.0000000000000001E-3</c:v>
                </c:pt>
                <c:pt idx="192">
                  <c:v>4.0000000000000001E-3</c:v>
                </c:pt>
                <c:pt idx="193">
                  <c:v>3.0000000000000001E-3</c:v>
                </c:pt>
                <c:pt idx="194">
                  <c:v>4.0000000000000001E-3</c:v>
                </c:pt>
                <c:pt idx="195">
                  <c:v>4.0000000000000001E-3</c:v>
                </c:pt>
                <c:pt idx="196">
                  <c:v>3.0000000000000001E-3</c:v>
                </c:pt>
                <c:pt idx="197">
                  <c:v>4.0000000000000001E-3</c:v>
                </c:pt>
                <c:pt idx="198">
                  <c:v>4.0000000000000001E-3</c:v>
                </c:pt>
                <c:pt idx="199">
                  <c:v>4.0000000000000001E-3</c:v>
                </c:pt>
                <c:pt idx="200">
                  <c:v>4.0000000000000001E-3</c:v>
                </c:pt>
                <c:pt idx="201">
                  <c:v>4.0000000000000001E-3</c:v>
                </c:pt>
                <c:pt idx="202">
                  <c:v>3.0000000000000001E-3</c:v>
                </c:pt>
                <c:pt idx="203">
                  <c:v>5.0000000000000001E-3</c:v>
                </c:pt>
                <c:pt idx="204">
                  <c:v>4.0000000000000001E-3</c:v>
                </c:pt>
                <c:pt idx="205">
                  <c:v>3.0000000000000001E-3</c:v>
                </c:pt>
                <c:pt idx="206">
                  <c:v>5.0000000000000001E-3</c:v>
                </c:pt>
                <c:pt idx="207">
                  <c:v>3.0000000000000001E-3</c:v>
                </c:pt>
                <c:pt idx="208">
                  <c:v>5.0000000000000001E-3</c:v>
                </c:pt>
                <c:pt idx="209">
                  <c:v>4.0000000000000001E-3</c:v>
                </c:pt>
                <c:pt idx="210">
                  <c:v>4.0000000000000001E-3</c:v>
                </c:pt>
                <c:pt idx="211">
                  <c:v>6.0000000000000001E-3</c:v>
                </c:pt>
                <c:pt idx="212">
                  <c:v>3.0000000000000001E-3</c:v>
                </c:pt>
                <c:pt idx="213">
                  <c:v>3.0000000000000001E-3</c:v>
                </c:pt>
                <c:pt idx="214">
                  <c:v>4.0000000000000001E-3</c:v>
                </c:pt>
                <c:pt idx="215">
                  <c:v>3.0000000000000001E-3</c:v>
                </c:pt>
                <c:pt idx="216">
                  <c:v>4.0000000000000001E-3</c:v>
                </c:pt>
                <c:pt idx="217">
                  <c:v>5.0000000000000001E-3</c:v>
                </c:pt>
                <c:pt idx="218">
                  <c:v>3.0000000000000001E-3</c:v>
                </c:pt>
                <c:pt idx="219">
                  <c:v>5.0000000000000001E-3</c:v>
                </c:pt>
                <c:pt idx="220">
                  <c:v>4.0000000000000001E-3</c:v>
                </c:pt>
                <c:pt idx="221">
                  <c:v>5.0000000000000001E-3</c:v>
                </c:pt>
                <c:pt idx="222">
                  <c:v>4.0000000000000001E-3</c:v>
                </c:pt>
                <c:pt idx="223">
                  <c:v>5.0000000000000001E-3</c:v>
                </c:pt>
                <c:pt idx="224">
                  <c:v>3.0000000000000001E-3</c:v>
                </c:pt>
                <c:pt idx="225">
                  <c:v>6.0000000000000001E-3</c:v>
                </c:pt>
                <c:pt idx="226">
                  <c:v>4.0000000000000001E-3</c:v>
                </c:pt>
                <c:pt idx="227">
                  <c:v>4.0000000000000001E-3</c:v>
                </c:pt>
                <c:pt idx="228">
                  <c:v>6.0000000000000001E-3</c:v>
                </c:pt>
                <c:pt idx="229">
                  <c:v>4.0000000000000001E-3</c:v>
                </c:pt>
                <c:pt idx="230">
                  <c:v>6.0000000000000001E-3</c:v>
                </c:pt>
                <c:pt idx="231">
                  <c:v>4.0000000000000001E-3</c:v>
                </c:pt>
                <c:pt idx="232">
                  <c:v>5.0000000000000001E-3</c:v>
                </c:pt>
                <c:pt idx="233">
                  <c:v>5.0000000000000001E-3</c:v>
                </c:pt>
                <c:pt idx="234">
                  <c:v>4.0000000000000001E-3</c:v>
                </c:pt>
                <c:pt idx="235">
                  <c:v>5.0000000000000001E-3</c:v>
                </c:pt>
                <c:pt idx="236">
                  <c:v>4.0000000000000001E-3</c:v>
                </c:pt>
                <c:pt idx="237">
                  <c:v>6.0000000000000001E-3</c:v>
                </c:pt>
                <c:pt idx="238">
                  <c:v>4.0000000000000001E-3</c:v>
                </c:pt>
                <c:pt idx="239">
                  <c:v>6.0000000000000001E-3</c:v>
                </c:pt>
                <c:pt idx="240">
                  <c:v>5.0000000000000001E-3</c:v>
                </c:pt>
                <c:pt idx="241">
                  <c:v>6.0000000000000001E-3</c:v>
                </c:pt>
                <c:pt idx="242">
                  <c:v>4.0000000000000001E-3</c:v>
                </c:pt>
                <c:pt idx="243">
                  <c:v>5.0000000000000001E-3</c:v>
                </c:pt>
                <c:pt idx="244">
                  <c:v>3.0000000000000001E-3</c:v>
                </c:pt>
                <c:pt idx="245">
                  <c:v>5.0000000000000001E-3</c:v>
                </c:pt>
                <c:pt idx="246">
                  <c:v>5.0000000000000001E-3</c:v>
                </c:pt>
                <c:pt idx="247">
                  <c:v>5.0000000000000001E-3</c:v>
                </c:pt>
                <c:pt idx="248">
                  <c:v>6.0000000000000001E-3</c:v>
                </c:pt>
                <c:pt idx="249">
                  <c:v>4.0000000000000001E-3</c:v>
                </c:pt>
                <c:pt idx="250">
                  <c:v>4.0000000000000001E-3</c:v>
                </c:pt>
                <c:pt idx="251">
                  <c:v>4.0000000000000001E-3</c:v>
                </c:pt>
                <c:pt idx="252">
                  <c:v>4.0000000000000001E-3</c:v>
                </c:pt>
                <c:pt idx="253">
                  <c:v>5.0000000000000001E-3</c:v>
                </c:pt>
                <c:pt idx="254">
                  <c:v>3.0000000000000001E-3</c:v>
                </c:pt>
                <c:pt idx="255">
                  <c:v>4.0000000000000001E-3</c:v>
                </c:pt>
                <c:pt idx="256">
                  <c:v>4.0000000000000001E-3</c:v>
                </c:pt>
                <c:pt idx="257">
                  <c:v>6.0000000000000001E-3</c:v>
                </c:pt>
                <c:pt idx="258">
                  <c:v>4.0000000000000001E-3</c:v>
                </c:pt>
                <c:pt idx="259">
                  <c:v>5.0000000000000001E-3</c:v>
                </c:pt>
                <c:pt idx="260">
                  <c:v>5.0000000000000001E-3</c:v>
                </c:pt>
                <c:pt idx="261">
                  <c:v>3.0000000000000001E-3</c:v>
                </c:pt>
                <c:pt idx="262">
                  <c:v>5.0000000000000001E-3</c:v>
                </c:pt>
                <c:pt idx="263">
                  <c:v>4.0000000000000001E-3</c:v>
                </c:pt>
                <c:pt idx="264">
                  <c:v>4.0000000000000001E-3</c:v>
                </c:pt>
                <c:pt idx="265">
                  <c:v>3.0000000000000001E-3</c:v>
                </c:pt>
                <c:pt idx="266">
                  <c:v>5.0000000000000001E-3</c:v>
                </c:pt>
                <c:pt idx="267">
                  <c:v>5.0000000000000001E-3</c:v>
                </c:pt>
                <c:pt idx="268">
                  <c:v>4.0000000000000001E-3</c:v>
                </c:pt>
                <c:pt idx="269">
                  <c:v>2E-3</c:v>
                </c:pt>
                <c:pt idx="270">
                  <c:v>5.0000000000000001E-3</c:v>
                </c:pt>
                <c:pt idx="271">
                  <c:v>4.0000000000000001E-3</c:v>
                </c:pt>
                <c:pt idx="272">
                  <c:v>3.0000000000000001E-3</c:v>
                </c:pt>
                <c:pt idx="273">
                  <c:v>3.0000000000000001E-3</c:v>
                </c:pt>
                <c:pt idx="274">
                  <c:v>3.0000000000000001E-3</c:v>
                </c:pt>
                <c:pt idx="275">
                  <c:v>5.0000000000000001E-3</c:v>
                </c:pt>
                <c:pt idx="276">
                  <c:v>3.0000000000000001E-3</c:v>
                </c:pt>
                <c:pt idx="277">
                  <c:v>0</c:v>
                </c:pt>
                <c:pt idx="278">
                  <c:v>2E-3</c:v>
                </c:pt>
                <c:pt idx="279">
                  <c:v>1E-3</c:v>
                </c:pt>
                <c:pt idx="280">
                  <c:v>4.0000000000000001E-3</c:v>
                </c:pt>
                <c:pt idx="281">
                  <c:v>5.0000000000000001E-3</c:v>
                </c:pt>
                <c:pt idx="282">
                  <c:v>4.0000000000000001E-3</c:v>
                </c:pt>
                <c:pt idx="283">
                  <c:v>3.0000000000000001E-3</c:v>
                </c:pt>
                <c:pt idx="284">
                  <c:v>4.0000000000000001E-3</c:v>
                </c:pt>
                <c:pt idx="285">
                  <c:v>3.0000000000000001E-3</c:v>
                </c:pt>
                <c:pt idx="286">
                  <c:v>4.0000000000000001E-3</c:v>
                </c:pt>
                <c:pt idx="287">
                  <c:v>3.0000000000000001E-3</c:v>
                </c:pt>
                <c:pt idx="288">
                  <c:v>5.0000000000000001E-3</c:v>
                </c:pt>
                <c:pt idx="289">
                  <c:v>4.0000000000000001E-3</c:v>
                </c:pt>
                <c:pt idx="290">
                  <c:v>3.0000000000000001E-3</c:v>
                </c:pt>
                <c:pt idx="291">
                  <c:v>4.0000000000000001E-3</c:v>
                </c:pt>
                <c:pt idx="292">
                  <c:v>5.0000000000000001E-3</c:v>
                </c:pt>
                <c:pt idx="293">
                  <c:v>5.0000000000000001E-3</c:v>
                </c:pt>
                <c:pt idx="294">
                  <c:v>4.0000000000000001E-3</c:v>
                </c:pt>
                <c:pt idx="295">
                  <c:v>4.0000000000000001E-3</c:v>
                </c:pt>
                <c:pt idx="296">
                  <c:v>4.0000000000000001E-3</c:v>
                </c:pt>
                <c:pt idx="297">
                  <c:v>4.0000000000000001E-3</c:v>
                </c:pt>
                <c:pt idx="298">
                  <c:v>4.0000000000000001E-3</c:v>
                </c:pt>
                <c:pt idx="299">
                  <c:v>4.0000000000000001E-3</c:v>
                </c:pt>
                <c:pt idx="300">
                  <c:v>5.0000000000000001E-3</c:v>
                </c:pt>
                <c:pt idx="301">
                  <c:v>4.0000000000000001E-3</c:v>
                </c:pt>
                <c:pt idx="302">
                  <c:v>3.0000000000000001E-3</c:v>
                </c:pt>
                <c:pt idx="303">
                  <c:v>6.0000000000000001E-3</c:v>
                </c:pt>
                <c:pt idx="304">
                  <c:v>4.0000000000000001E-3</c:v>
                </c:pt>
                <c:pt idx="305">
                  <c:v>5.0000000000000001E-3</c:v>
                </c:pt>
                <c:pt idx="306">
                  <c:v>4.0000000000000001E-3</c:v>
                </c:pt>
                <c:pt idx="307">
                  <c:v>4.0000000000000001E-3</c:v>
                </c:pt>
                <c:pt idx="308">
                  <c:v>5.0000000000000001E-3</c:v>
                </c:pt>
                <c:pt idx="309">
                  <c:v>4.0000000000000001E-3</c:v>
                </c:pt>
                <c:pt idx="310">
                  <c:v>4.0000000000000001E-3</c:v>
                </c:pt>
                <c:pt idx="311">
                  <c:v>3.0000000000000001E-3</c:v>
                </c:pt>
                <c:pt idx="312">
                  <c:v>4.0000000000000001E-3</c:v>
                </c:pt>
                <c:pt idx="313">
                  <c:v>5.0000000000000001E-3</c:v>
                </c:pt>
                <c:pt idx="314">
                  <c:v>4.0000000000000001E-3</c:v>
                </c:pt>
                <c:pt idx="315">
                  <c:v>4.0000000000000001E-3</c:v>
                </c:pt>
                <c:pt idx="316">
                  <c:v>4.0000000000000001E-3</c:v>
                </c:pt>
                <c:pt idx="317">
                  <c:v>4.0000000000000001E-3</c:v>
                </c:pt>
                <c:pt idx="318">
                  <c:v>4.0000000000000001E-3</c:v>
                </c:pt>
                <c:pt idx="319">
                  <c:v>4.0000000000000001E-3</c:v>
                </c:pt>
                <c:pt idx="320">
                  <c:v>5.0000000000000001E-3</c:v>
                </c:pt>
                <c:pt idx="321">
                  <c:v>4.0000000000000001E-3</c:v>
                </c:pt>
                <c:pt idx="322">
                  <c:v>4.0000000000000001E-3</c:v>
                </c:pt>
                <c:pt idx="323">
                  <c:v>5.0000000000000001E-3</c:v>
                </c:pt>
                <c:pt idx="324">
                  <c:v>5.0000000000000001E-3</c:v>
                </c:pt>
                <c:pt idx="325">
                  <c:v>7.0000000000000001E-3</c:v>
                </c:pt>
                <c:pt idx="326">
                  <c:v>6.0000000000000001E-3</c:v>
                </c:pt>
                <c:pt idx="327">
                  <c:v>6.0000000000000001E-3</c:v>
                </c:pt>
                <c:pt idx="328">
                  <c:v>6.0000000000000001E-3</c:v>
                </c:pt>
                <c:pt idx="329">
                  <c:v>6.0000000000000001E-3</c:v>
                </c:pt>
                <c:pt idx="330">
                  <c:v>6.0000000000000001E-3</c:v>
                </c:pt>
                <c:pt idx="331">
                  <c:v>6.0000000000000001E-3</c:v>
                </c:pt>
                <c:pt idx="332">
                  <c:v>5.0000000000000001E-3</c:v>
                </c:pt>
                <c:pt idx="333">
                  <c:v>7.0000000000000001E-3</c:v>
                </c:pt>
                <c:pt idx="334">
                  <c:v>7.0000000000000001E-3</c:v>
                </c:pt>
                <c:pt idx="335">
                  <c:v>7.0000000000000001E-3</c:v>
                </c:pt>
                <c:pt idx="336">
                  <c:v>7.0000000000000001E-3</c:v>
                </c:pt>
                <c:pt idx="337">
                  <c:v>6.0000000000000001E-3</c:v>
                </c:pt>
                <c:pt idx="338">
                  <c:v>7.0000000000000001E-3</c:v>
                </c:pt>
                <c:pt idx="339">
                  <c:v>8.0000000000000002E-3</c:v>
                </c:pt>
                <c:pt idx="340">
                  <c:v>6.0000000000000001E-3</c:v>
                </c:pt>
                <c:pt idx="341">
                  <c:v>7.0000000000000001E-3</c:v>
                </c:pt>
                <c:pt idx="342">
                  <c:v>7.0000000000000001E-3</c:v>
                </c:pt>
                <c:pt idx="343">
                  <c:v>7.0000000000000001E-3</c:v>
                </c:pt>
                <c:pt idx="344">
                  <c:v>7.0000000000000001E-3</c:v>
                </c:pt>
                <c:pt idx="345">
                  <c:v>8.0000000000000002E-3</c:v>
                </c:pt>
                <c:pt idx="346">
                  <c:v>7.0000000000000001E-3</c:v>
                </c:pt>
                <c:pt idx="347">
                  <c:v>8.0000000000000002E-3</c:v>
                </c:pt>
                <c:pt idx="348">
                  <c:v>7.0000000000000001E-3</c:v>
                </c:pt>
                <c:pt idx="349">
                  <c:v>8.0000000000000002E-3</c:v>
                </c:pt>
                <c:pt idx="350">
                  <c:v>8.0000000000000002E-3</c:v>
                </c:pt>
                <c:pt idx="351">
                  <c:v>8.0000000000000002E-3</c:v>
                </c:pt>
                <c:pt idx="352">
                  <c:v>8.9999999999999993E-3</c:v>
                </c:pt>
                <c:pt idx="353">
                  <c:v>8.9999999999999993E-3</c:v>
                </c:pt>
                <c:pt idx="354">
                  <c:v>8.9999999999999993E-3</c:v>
                </c:pt>
                <c:pt idx="355">
                  <c:v>8.9999999999999993E-3</c:v>
                </c:pt>
                <c:pt idx="356">
                  <c:v>8.9999999999999993E-3</c:v>
                </c:pt>
                <c:pt idx="357">
                  <c:v>8.0000000000000002E-3</c:v>
                </c:pt>
                <c:pt idx="358">
                  <c:v>8.9999999999999993E-3</c:v>
                </c:pt>
                <c:pt idx="359">
                  <c:v>0.01</c:v>
                </c:pt>
                <c:pt idx="360">
                  <c:v>8.9999999999999993E-3</c:v>
                </c:pt>
                <c:pt idx="361">
                  <c:v>8.9999999999999993E-3</c:v>
                </c:pt>
                <c:pt idx="362">
                  <c:v>0.01</c:v>
                </c:pt>
                <c:pt idx="363">
                  <c:v>8.9999999999999993E-3</c:v>
                </c:pt>
                <c:pt idx="364">
                  <c:v>1.0999999999999999E-2</c:v>
                </c:pt>
                <c:pt idx="365">
                  <c:v>1.2E-2</c:v>
                </c:pt>
                <c:pt idx="366">
                  <c:v>0.01</c:v>
                </c:pt>
                <c:pt idx="367">
                  <c:v>1.0999999999999999E-2</c:v>
                </c:pt>
                <c:pt idx="368">
                  <c:v>1.0999999999999999E-2</c:v>
                </c:pt>
                <c:pt idx="369">
                  <c:v>1.0999999999999999E-2</c:v>
                </c:pt>
                <c:pt idx="370">
                  <c:v>0.01</c:v>
                </c:pt>
                <c:pt idx="371">
                  <c:v>0.01</c:v>
                </c:pt>
                <c:pt idx="372">
                  <c:v>1.2E-2</c:v>
                </c:pt>
                <c:pt idx="373">
                  <c:v>1.0999999999999999E-2</c:v>
                </c:pt>
                <c:pt idx="374">
                  <c:v>1.2E-2</c:v>
                </c:pt>
                <c:pt idx="375">
                  <c:v>1.0999999999999999E-2</c:v>
                </c:pt>
                <c:pt idx="376">
                  <c:v>1.2999999999999999E-2</c:v>
                </c:pt>
                <c:pt idx="377">
                  <c:v>1.0999999999999999E-2</c:v>
                </c:pt>
                <c:pt idx="378">
                  <c:v>1.0999999999999999E-2</c:v>
                </c:pt>
                <c:pt idx="379">
                  <c:v>1.2999999999999999E-2</c:v>
                </c:pt>
                <c:pt idx="380">
                  <c:v>1.2E-2</c:v>
                </c:pt>
                <c:pt idx="381">
                  <c:v>1.0999999999999999E-2</c:v>
                </c:pt>
                <c:pt idx="382">
                  <c:v>1.2E-2</c:v>
                </c:pt>
                <c:pt idx="383">
                  <c:v>1.4E-2</c:v>
                </c:pt>
                <c:pt idx="384">
                  <c:v>1.2E-2</c:v>
                </c:pt>
                <c:pt idx="385">
                  <c:v>1.2999999999999999E-2</c:v>
                </c:pt>
                <c:pt idx="386">
                  <c:v>1.2999999999999999E-2</c:v>
                </c:pt>
                <c:pt idx="387">
                  <c:v>1.2999999999999999E-2</c:v>
                </c:pt>
                <c:pt idx="388">
                  <c:v>1.2999999999999999E-2</c:v>
                </c:pt>
                <c:pt idx="389">
                  <c:v>1.4E-2</c:v>
                </c:pt>
                <c:pt idx="390">
                  <c:v>1.4E-2</c:v>
                </c:pt>
                <c:pt idx="391">
                  <c:v>1.4E-2</c:v>
                </c:pt>
                <c:pt idx="392">
                  <c:v>1.4E-2</c:v>
                </c:pt>
                <c:pt idx="393">
                  <c:v>1.2999999999999999E-2</c:v>
                </c:pt>
                <c:pt idx="394">
                  <c:v>1.4E-2</c:v>
                </c:pt>
                <c:pt idx="395">
                  <c:v>1.4E-2</c:v>
                </c:pt>
                <c:pt idx="396">
                  <c:v>1.4999999999999999E-2</c:v>
                </c:pt>
                <c:pt idx="397">
                  <c:v>1.4E-2</c:v>
                </c:pt>
                <c:pt idx="398">
                  <c:v>1.4E-2</c:v>
                </c:pt>
                <c:pt idx="399">
                  <c:v>1.4E-2</c:v>
                </c:pt>
                <c:pt idx="400">
                  <c:v>1.4E-2</c:v>
                </c:pt>
                <c:pt idx="401">
                  <c:v>1.4999999999999999E-2</c:v>
                </c:pt>
                <c:pt idx="402">
                  <c:v>1.4999999999999999E-2</c:v>
                </c:pt>
                <c:pt idx="403">
                  <c:v>1.4999999999999999E-2</c:v>
                </c:pt>
                <c:pt idx="404">
                  <c:v>1.4999999999999999E-2</c:v>
                </c:pt>
                <c:pt idx="405">
                  <c:v>1.6E-2</c:v>
                </c:pt>
                <c:pt idx="406">
                  <c:v>1.4999999999999999E-2</c:v>
                </c:pt>
                <c:pt idx="407">
                  <c:v>1.6E-2</c:v>
                </c:pt>
                <c:pt idx="408">
                  <c:v>1.6E-2</c:v>
                </c:pt>
                <c:pt idx="409">
                  <c:v>1.6E-2</c:v>
                </c:pt>
                <c:pt idx="410">
                  <c:v>1.6E-2</c:v>
                </c:pt>
                <c:pt idx="411">
                  <c:v>1.6E-2</c:v>
                </c:pt>
                <c:pt idx="412">
                  <c:v>1.6E-2</c:v>
                </c:pt>
                <c:pt idx="413">
                  <c:v>1.7000000000000001E-2</c:v>
                </c:pt>
                <c:pt idx="414">
                  <c:v>1.7000000000000001E-2</c:v>
                </c:pt>
                <c:pt idx="415">
                  <c:v>1.7000000000000001E-2</c:v>
                </c:pt>
                <c:pt idx="416">
                  <c:v>1.7000000000000001E-2</c:v>
                </c:pt>
                <c:pt idx="417">
                  <c:v>1.6E-2</c:v>
                </c:pt>
                <c:pt idx="418">
                  <c:v>1.7000000000000001E-2</c:v>
                </c:pt>
                <c:pt idx="419">
                  <c:v>1.7000000000000001E-2</c:v>
                </c:pt>
                <c:pt idx="420">
                  <c:v>1.7999999999999999E-2</c:v>
                </c:pt>
                <c:pt idx="421">
                  <c:v>0.02</c:v>
                </c:pt>
                <c:pt idx="422">
                  <c:v>1.9E-2</c:v>
                </c:pt>
                <c:pt idx="423">
                  <c:v>2.1999999999999999E-2</c:v>
                </c:pt>
                <c:pt idx="424">
                  <c:v>2.1000000000000001E-2</c:v>
                </c:pt>
                <c:pt idx="425">
                  <c:v>2.4E-2</c:v>
                </c:pt>
                <c:pt idx="426">
                  <c:v>2.5999999999999999E-2</c:v>
                </c:pt>
                <c:pt idx="427">
                  <c:v>2.8000000000000001E-2</c:v>
                </c:pt>
                <c:pt idx="428">
                  <c:v>2.9000000000000001E-2</c:v>
                </c:pt>
                <c:pt idx="429">
                  <c:v>3.2000000000000001E-2</c:v>
                </c:pt>
                <c:pt idx="430">
                  <c:v>3.4000000000000002E-2</c:v>
                </c:pt>
                <c:pt idx="431">
                  <c:v>3.6999999999999998E-2</c:v>
                </c:pt>
                <c:pt idx="432">
                  <c:v>3.9E-2</c:v>
                </c:pt>
                <c:pt idx="433">
                  <c:v>4.1000000000000002E-2</c:v>
                </c:pt>
                <c:pt idx="434">
                  <c:v>4.3999999999999997E-2</c:v>
                </c:pt>
                <c:pt idx="435">
                  <c:v>4.7E-2</c:v>
                </c:pt>
                <c:pt idx="436">
                  <c:v>0.05</c:v>
                </c:pt>
                <c:pt idx="437">
                  <c:v>5.1999999999999998E-2</c:v>
                </c:pt>
                <c:pt idx="438">
                  <c:v>5.5E-2</c:v>
                </c:pt>
                <c:pt idx="439">
                  <c:v>0.06</c:v>
                </c:pt>
                <c:pt idx="440">
                  <c:v>6.0999999999999999E-2</c:v>
                </c:pt>
                <c:pt idx="441">
                  <c:v>6.5000000000000002E-2</c:v>
                </c:pt>
                <c:pt idx="442">
                  <c:v>6.9000000000000006E-2</c:v>
                </c:pt>
                <c:pt idx="443">
                  <c:v>7.1999999999999995E-2</c:v>
                </c:pt>
                <c:pt idx="444">
                  <c:v>7.5999999999999998E-2</c:v>
                </c:pt>
                <c:pt idx="445">
                  <c:v>7.8E-2</c:v>
                </c:pt>
                <c:pt idx="446">
                  <c:v>8.1000000000000003E-2</c:v>
                </c:pt>
                <c:pt idx="447">
                  <c:v>8.5999999999999993E-2</c:v>
                </c:pt>
                <c:pt idx="448">
                  <c:v>0.09</c:v>
                </c:pt>
                <c:pt idx="449">
                  <c:v>9.1999999999999998E-2</c:v>
                </c:pt>
                <c:pt idx="450">
                  <c:v>9.6000000000000002E-2</c:v>
                </c:pt>
                <c:pt idx="451">
                  <c:v>0.10100000000000001</c:v>
                </c:pt>
                <c:pt idx="452">
                  <c:v>0.105</c:v>
                </c:pt>
                <c:pt idx="453">
                  <c:v>0.107</c:v>
                </c:pt>
                <c:pt idx="454">
                  <c:v>0.11</c:v>
                </c:pt>
                <c:pt idx="455">
                  <c:v>0.11600000000000001</c:v>
                </c:pt>
                <c:pt idx="456">
                  <c:v>0.11899999999999999</c:v>
                </c:pt>
                <c:pt idx="457">
                  <c:v>0.123</c:v>
                </c:pt>
                <c:pt idx="458">
                  <c:v>0.127</c:v>
                </c:pt>
                <c:pt idx="459">
                  <c:v>0.13300000000000001</c:v>
                </c:pt>
                <c:pt idx="460">
                  <c:v>0.13600000000000001</c:v>
                </c:pt>
                <c:pt idx="461">
                  <c:v>0.13800000000000001</c:v>
                </c:pt>
                <c:pt idx="462">
                  <c:v>0.14399999999999999</c:v>
                </c:pt>
                <c:pt idx="463">
                  <c:v>0.14799999999999999</c:v>
                </c:pt>
                <c:pt idx="464">
                  <c:v>0.154</c:v>
                </c:pt>
                <c:pt idx="465">
                  <c:v>0.157</c:v>
                </c:pt>
                <c:pt idx="466">
                  <c:v>0.16200000000000001</c:v>
                </c:pt>
                <c:pt idx="467">
                  <c:v>0.16500000000000001</c:v>
                </c:pt>
                <c:pt idx="468">
                  <c:v>0.16900000000000001</c:v>
                </c:pt>
                <c:pt idx="469">
                  <c:v>0.17599999999999999</c:v>
                </c:pt>
                <c:pt idx="470">
                  <c:v>0.17599999999999999</c:v>
                </c:pt>
                <c:pt idx="471">
                  <c:v>0.183</c:v>
                </c:pt>
                <c:pt idx="472">
                  <c:v>0.182</c:v>
                </c:pt>
                <c:pt idx="473">
                  <c:v>0.189</c:v>
                </c:pt>
                <c:pt idx="474">
                  <c:v>0.193</c:v>
                </c:pt>
                <c:pt idx="475">
                  <c:v>0.19800000000000001</c:v>
                </c:pt>
                <c:pt idx="476">
                  <c:v>0.19900000000000001</c:v>
                </c:pt>
                <c:pt idx="477">
                  <c:v>0.20300000000000001</c:v>
                </c:pt>
                <c:pt idx="478">
                  <c:v>0.20599999999999999</c:v>
                </c:pt>
                <c:pt idx="479">
                  <c:v>0.20899999999999999</c:v>
                </c:pt>
                <c:pt idx="480">
                  <c:v>0.215</c:v>
                </c:pt>
                <c:pt idx="481">
                  <c:v>0.217</c:v>
                </c:pt>
                <c:pt idx="482">
                  <c:v>0.22</c:v>
                </c:pt>
                <c:pt idx="483">
                  <c:v>0.224</c:v>
                </c:pt>
                <c:pt idx="484">
                  <c:v>0.22700000000000001</c:v>
                </c:pt>
                <c:pt idx="485">
                  <c:v>0.23</c:v>
                </c:pt>
                <c:pt idx="486">
                  <c:v>0.23499999999999999</c:v>
                </c:pt>
                <c:pt idx="487">
                  <c:v>0.23599999999999999</c:v>
                </c:pt>
                <c:pt idx="488">
                  <c:v>0.23899999999999999</c:v>
                </c:pt>
                <c:pt idx="489">
                  <c:v>0.24199999999999999</c:v>
                </c:pt>
                <c:pt idx="490">
                  <c:v>0.246</c:v>
                </c:pt>
                <c:pt idx="491">
                  <c:v>0.248</c:v>
                </c:pt>
                <c:pt idx="492">
                  <c:v>0.255</c:v>
                </c:pt>
                <c:pt idx="493">
                  <c:v>0.255</c:v>
                </c:pt>
                <c:pt idx="494">
                  <c:v>0.25700000000000001</c:v>
                </c:pt>
                <c:pt idx="495">
                  <c:v>0.26</c:v>
                </c:pt>
                <c:pt idx="496">
                  <c:v>0.26300000000000001</c:v>
                </c:pt>
                <c:pt idx="497">
                  <c:v>0.26600000000000001</c:v>
                </c:pt>
                <c:pt idx="498">
                  <c:v>0.26900000000000002</c:v>
                </c:pt>
                <c:pt idx="499">
                  <c:v>0.27</c:v>
                </c:pt>
                <c:pt idx="500">
                  <c:v>0.27300000000000002</c:v>
                </c:pt>
                <c:pt idx="501">
                  <c:v>0.27600000000000002</c:v>
                </c:pt>
                <c:pt idx="502">
                  <c:v>0.27900000000000003</c:v>
                </c:pt>
                <c:pt idx="503">
                  <c:v>0.28100000000000003</c:v>
                </c:pt>
                <c:pt idx="504">
                  <c:v>0.28499999999999998</c:v>
                </c:pt>
                <c:pt idx="505">
                  <c:v>0.28799999999999998</c:v>
                </c:pt>
                <c:pt idx="506">
                  <c:v>0.28999999999999998</c:v>
                </c:pt>
                <c:pt idx="507">
                  <c:v>0.29199999999999998</c:v>
                </c:pt>
                <c:pt idx="508">
                  <c:v>0.29399999999999998</c:v>
                </c:pt>
                <c:pt idx="509">
                  <c:v>0.29599999999999999</c:v>
                </c:pt>
                <c:pt idx="510">
                  <c:v>0.29699999999999999</c:v>
                </c:pt>
                <c:pt idx="511">
                  <c:v>0.29899999999999999</c:v>
                </c:pt>
                <c:pt idx="512">
                  <c:v>0.30199999999999999</c:v>
                </c:pt>
                <c:pt idx="513">
                  <c:v>0.30199999999999999</c:v>
                </c:pt>
                <c:pt idx="514">
                  <c:v>0.30499999999999999</c:v>
                </c:pt>
                <c:pt idx="515">
                  <c:v>0.308</c:v>
                </c:pt>
                <c:pt idx="516">
                  <c:v>0.31</c:v>
                </c:pt>
                <c:pt idx="517">
                  <c:v>0.312</c:v>
                </c:pt>
                <c:pt idx="518">
                  <c:v>0.312</c:v>
                </c:pt>
                <c:pt idx="519">
                  <c:v>0.316</c:v>
                </c:pt>
                <c:pt idx="520">
                  <c:v>0.32300000000000001</c:v>
                </c:pt>
                <c:pt idx="521">
                  <c:v>0.32100000000000001</c:v>
                </c:pt>
                <c:pt idx="522">
                  <c:v>0.32400000000000001</c:v>
                </c:pt>
                <c:pt idx="523">
                  <c:v>0.32700000000000001</c:v>
                </c:pt>
                <c:pt idx="524">
                  <c:v>0.33</c:v>
                </c:pt>
                <c:pt idx="525">
                  <c:v>0.33</c:v>
                </c:pt>
                <c:pt idx="526">
                  <c:v>0.33700000000000002</c:v>
                </c:pt>
                <c:pt idx="527">
                  <c:v>0.33900000000000002</c:v>
                </c:pt>
                <c:pt idx="528">
                  <c:v>0.34100000000000003</c:v>
                </c:pt>
                <c:pt idx="529">
                  <c:v>0.34499999999999997</c:v>
                </c:pt>
                <c:pt idx="530">
                  <c:v>0.34899999999999998</c:v>
                </c:pt>
                <c:pt idx="531">
                  <c:v>0.35</c:v>
                </c:pt>
                <c:pt idx="532">
                  <c:v>0.35299999999999998</c:v>
                </c:pt>
                <c:pt idx="533">
                  <c:v>0.36299999999999999</c:v>
                </c:pt>
                <c:pt idx="534">
                  <c:v>0.371</c:v>
                </c:pt>
                <c:pt idx="535">
                  <c:v>0.38</c:v>
                </c:pt>
                <c:pt idx="536">
                  <c:v>0.38600000000000001</c:v>
                </c:pt>
                <c:pt idx="537">
                  <c:v>0.39</c:v>
                </c:pt>
                <c:pt idx="538">
                  <c:v>0.39800000000000002</c:v>
                </c:pt>
                <c:pt idx="539">
                  <c:v>0.40699999999999997</c:v>
                </c:pt>
                <c:pt idx="540">
                  <c:v>0.41199999999999998</c:v>
                </c:pt>
                <c:pt idx="541">
                  <c:v>0.41599999999999998</c:v>
                </c:pt>
                <c:pt idx="542">
                  <c:v>0.42</c:v>
                </c:pt>
                <c:pt idx="543">
                  <c:v>0.42699999999999999</c:v>
                </c:pt>
                <c:pt idx="544">
                  <c:v>0.433</c:v>
                </c:pt>
                <c:pt idx="545">
                  <c:v>0.437</c:v>
                </c:pt>
                <c:pt idx="546">
                  <c:v>0.439</c:v>
                </c:pt>
                <c:pt idx="547">
                  <c:v>0.44400000000000001</c:v>
                </c:pt>
                <c:pt idx="548">
                  <c:v>0.44900000000000001</c:v>
                </c:pt>
                <c:pt idx="549">
                  <c:v>0.45300000000000001</c:v>
                </c:pt>
                <c:pt idx="550">
                  <c:v>0.45600000000000002</c:v>
                </c:pt>
                <c:pt idx="551">
                  <c:v>0.45800000000000002</c:v>
                </c:pt>
                <c:pt idx="552">
                  <c:v>0.46400000000000002</c:v>
                </c:pt>
                <c:pt idx="553">
                  <c:v>0.46899999999999997</c:v>
                </c:pt>
                <c:pt idx="554">
                  <c:v>0.47099999999999997</c:v>
                </c:pt>
                <c:pt idx="555">
                  <c:v>0.47299999999999998</c:v>
                </c:pt>
                <c:pt idx="556">
                  <c:v>0.47899999999999998</c:v>
                </c:pt>
                <c:pt idx="557">
                  <c:v>0.48099999999999998</c:v>
                </c:pt>
                <c:pt idx="558">
                  <c:v>0.48599999999999999</c:v>
                </c:pt>
                <c:pt idx="559">
                  <c:v>0.49099999999999999</c:v>
                </c:pt>
                <c:pt idx="560">
                  <c:v>0.495</c:v>
                </c:pt>
                <c:pt idx="561">
                  <c:v>0.496</c:v>
                </c:pt>
                <c:pt idx="562">
                  <c:v>0.496</c:v>
                </c:pt>
                <c:pt idx="563">
                  <c:v>0.496</c:v>
                </c:pt>
                <c:pt idx="564">
                  <c:v>0.496</c:v>
                </c:pt>
                <c:pt idx="565">
                  <c:v>0.496</c:v>
                </c:pt>
                <c:pt idx="566">
                  <c:v>0.496</c:v>
                </c:pt>
                <c:pt idx="567">
                  <c:v>0.496</c:v>
                </c:pt>
                <c:pt idx="568">
                  <c:v>0.496</c:v>
                </c:pt>
                <c:pt idx="569">
                  <c:v>0.496</c:v>
                </c:pt>
                <c:pt idx="570">
                  <c:v>0.496</c:v>
                </c:pt>
                <c:pt idx="571">
                  <c:v>0.496</c:v>
                </c:pt>
                <c:pt idx="572">
                  <c:v>0.496</c:v>
                </c:pt>
                <c:pt idx="573">
                  <c:v>0.496</c:v>
                </c:pt>
                <c:pt idx="574">
                  <c:v>0.496</c:v>
                </c:pt>
                <c:pt idx="575">
                  <c:v>0.496</c:v>
                </c:pt>
                <c:pt idx="576">
                  <c:v>0.496</c:v>
                </c:pt>
                <c:pt idx="577">
                  <c:v>0.496</c:v>
                </c:pt>
                <c:pt idx="578">
                  <c:v>0.496</c:v>
                </c:pt>
                <c:pt idx="579">
                  <c:v>0.496</c:v>
                </c:pt>
                <c:pt idx="580">
                  <c:v>0.496</c:v>
                </c:pt>
                <c:pt idx="581">
                  <c:v>0.496</c:v>
                </c:pt>
                <c:pt idx="582">
                  <c:v>0.496</c:v>
                </c:pt>
                <c:pt idx="583">
                  <c:v>0.496</c:v>
                </c:pt>
                <c:pt idx="584">
                  <c:v>0.496</c:v>
                </c:pt>
                <c:pt idx="585">
                  <c:v>0.496</c:v>
                </c:pt>
                <c:pt idx="586">
                  <c:v>0.496</c:v>
                </c:pt>
                <c:pt idx="587">
                  <c:v>0.496</c:v>
                </c:pt>
                <c:pt idx="588">
                  <c:v>0.496</c:v>
                </c:pt>
                <c:pt idx="589">
                  <c:v>0.496</c:v>
                </c:pt>
                <c:pt idx="590">
                  <c:v>0.496</c:v>
                </c:pt>
                <c:pt idx="591">
                  <c:v>0.496</c:v>
                </c:pt>
                <c:pt idx="592">
                  <c:v>0.496</c:v>
                </c:pt>
                <c:pt idx="593">
                  <c:v>0.496</c:v>
                </c:pt>
                <c:pt idx="594">
                  <c:v>0.496</c:v>
                </c:pt>
                <c:pt idx="595">
                  <c:v>0.496</c:v>
                </c:pt>
                <c:pt idx="596">
                  <c:v>0.496</c:v>
                </c:pt>
                <c:pt idx="597">
                  <c:v>0.496</c:v>
                </c:pt>
                <c:pt idx="598">
                  <c:v>0.496</c:v>
                </c:pt>
                <c:pt idx="599">
                  <c:v>0.496</c:v>
                </c:pt>
                <c:pt idx="600">
                  <c:v>0.496</c:v>
                </c:pt>
                <c:pt idx="601">
                  <c:v>0.496</c:v>
                </c:pt>
                <c:pt idx="602">
                  <c:v>0.496</c:v>
                </c:pt>
                <c:pt idx="603">
                  <c:v>0.496</c:v>
                </c:pt>
                <c:pt idx="604">
                  <c:v>0.496</c:v>
                </c:pt>
                <c:pt idx="605">
                  <c:v>0.496</c:v>
                </c:pt>
                <c:pt idx="606">
                  <c:v>0.495</c:v>
                </c:pt>
                <c:pt idx="607">
                  <c:v>0.496</c:v>
                </c:pt>
                <c:pt idx="608">
                  <c:v>0.495</c:v>
                </c:pt>
                <c:pt idx="609">
                  <c:v>0.495</c:v>
                </c:pt>
                <c:pt idx="610">
                  <c:v>0.496</c:v>
                </c:pt>
                <c:pt idx="611">
                  <c:v>0.495</c:v>
                </c:pt>
                <c:pt idx="612">
                  <c:v>0.496</c:v>
                </c:pt>
                <c:pt idx="613">
                  <c:v>0.495</c:v>
                </c:pt>
                <c:pt idx="614">
                  <c:v>0.496</c:v>
                </c:pt>
                <c:pt idx="615">
                  <c:v>0.495</c:v>
                </c:pt>
                <c:pt idx="616">
                  <c:v>0.496</c:v>
                </c:pt>
                <c:pt idx="617">
                  <c:v>0.495</c:v>
                </c:pt>
                <c:pt idx="618">
                  <c:v>0.495</c:v>
                </c:pt>
                <c:pt idx="619">
                  <c:v>0.495</c:v>
                </c:pt>
                <c:pt idx="620">
                  <c:v>0.495</c:v>
                </c:pt>
                <c:pt idx="621">
                  <c:v>0.496</c:v>
                </c:pt>
                <c:pt idx="622">
                  <c:v>0.496</c:v>
                </c:pt>
                <c:pt idx="623">
                  <c:v>0.495</c:v>
                </c:pt>
                <c:pt idx="624">
                  <c:v>0.495</c:v>
                </c:pt>
                <c:pt idx="625">
                  <c:v>0.495</c:v>
                </c:pt>
                <c:pt idx="626">
                  <c:v>0.496</c:v>
                </c:pt>
                <c:pt idx="627">
                  <c:v>0.495</c:v>
                </c:pt>
                <c:pt idx="628">
                  <c:v>0.495</c:v>
                </c:pt>
                <c:pt idx="629">
                  <c:v>0.495</c:v>
                </c:pt>
                <c:pt idx="630">
                  <c:v>0.495</c:v>
                </c:pt>
                <c:pt idx="631">
                  <c:v>0.495</c:v>
                </c:pt>
                <c:pt idx="632">
                  <c:v>0.496</c:v>
                </c:pt>
                <c:pt idx="633">
                  <c:v>0.495</c:v>
                </c:pt>
                <c:pt idx="634">
                  <c:v>0.495</c:v>
                </c:pt>
                <c:pt idx="635">
                  <c:v>0.495</c:v>
                </c:pt>
                <c:pt idx="636">
                  <c:v>0.496</c:v>
                </c:pt>
                <c:pt idx="637">
                  <c:v>0.496</c:v>
                </c:pt>
                <c:pt idx="638">
                  <c:v>0.495</c:v>
                </c:pt>
                <c:pt idx="639">
                  <c:v>0.495</c:v>
                </c:pt>
                <c:pt idx="640">
                  <c:v>0.495</c:v>
                </c:pt>
                <c:pt idx="641">
                  <c:v>0.496</c:v>
                </c:pt>
                <c:pt idx="642">
                  <c:v>0.495</c:v>
                </c:pt>
                <c:pt idx="643">
                  <c:v>0.496</c:v>
                </c:pt>
                <c:pt idx="644">
                  <c:v>0.496</c:v>
                </c:pt>
                <c:pt idx="645">
                  <c:v>0.495</c:v>
                </c:pt>
                <c:pt idx="646">
                  <c:v>0.496</c:v>
                </c:pt>
                <c:pt idx="647">
                  <c:v>0.495</c:v>
                </c:pt>
                <c:pt idx="648">
                  <c:v>0.495</c:v>
                </c:pt>
                <c:pt idx="649">
                  <c:v>0.495</c:v>
                </c:pt>
                <c:pt idx="650">
                  <c:v>0.495</c:v>
                </c:pt>
                <c:pt idx="651">
                  <c:v>0.495</c:v>
                </c:pt>
                <c:pt idx="652">
                  <c:v>0.495</c:v>
                </c:pt>
                <c:pt idx="653">
                  <c:v>0.496</c:v>
                </c:pt>
                <c:pt idx="654">
                  <c:v>0.495</c:v>
                </c:pt>
                <c:pt idx="655">
                  <c:v>0.495</c:v>
                </c:pt>
                <c:pt idx="656">
                  <c:v>0.496</c:v>
                </c:pt>
                <c:pt idx="657">
                  <c:v>0.495</c:v>
                </c:pt>
                <c:pt idx="658">
                  <c:v>0.495</c:v>
                </c:pt>
                <c:pt idx="659">
                  <c:v>0.496</c:v>
                </c:pt>
                <c:pt idx="660">
                  <c:v>0.496</c:v>
                </c:pt>
                <c:pt idx="661">
                  <c:v>0.496</c:v>
                </c:pt>
                <c:pt idx="662">
                  <c:v>0.496</c:v>
                </c:pt>
                <c:pt idx="663">
                  <c:v>0.496</c:v>
                </c:pt>
                <c:pt idx="664">
                  <c:v>0.496</c:v>
                </c:pt>
                <c:pt idx="665">
                  <c:v>0.496</c:v>
                </c:pt>
                <c:pt idx="666">
                  <c:v>0.496</c:v>
                </c:pt>
                <c:pt idx="667">
                  <c:v>0.496</c:v>
                </c:pt>
                <c:pt idx="668">
                  <c:v>0.496</c:v>
                </c:pt>
                <c:pt idx="669">
                  <c:v>0.496</c:v>
                </c:pt>
                <c:pt idx="670">
                  <c:v>0.496</c:v>
                </c:pt>
                <c:pt idx="671">
                  <c:v>0.496</c:v>
                </c:pt>
                <c:pt idx="672">
                  <c:v>0.496</c:v>
                </c:pt>
                <c:pt idx="673">
                  <c:v>0.496</c:v>
                </c:pt>
                <c:pt idx="674">
                  <c:v>0.496</c:v>
                </c:pt>
                <c:pt idx="675">
                  <c:v>0.496</c:v>
                </c:pt>
                <c:pt idx="676">
                  <c:v>0.496</c:v>
                </c:pt>
                <c:pt idx="677">
                  <c:v>0.496</c:v>
                </c:pt>
                <c:pt idx="678">
                  <c:v>0.496</c:v>
                </c:pt>
                <c:pt idx="679">
                  <c:v>0.496</c:v>
                </c:pt>
                <c:pt idx="680">
                  <c:v>0.496</c:v>
                </c:pt>
                <c:pt idx="681">
                  <c:v>0.496</c:v>
                </c:pt>
                <c:pt idx="682">
                  <c:v>0.496</c:v>
                </c:pt>
                <c:pt idx="683">
                  <c:v>0.496</c:v>
                </c:pt>
                <c:pt idx="684">
                  <c:v>0.496</c:v>
                </c:pt>
                <c:pt idx="685">
                  <c:v>0.496</c:v>
                </c:pt>
                <c:pt idx="686">
                  <c:v>0.496</c:v>
                </c:pt>
                <c:pt idx="687">
                  <c:v>0.496</c:v>
                </c:pt>
                <c:pt idx="688">
                  <c:v>0.496</c:v>
                </c:pt>
                <c:pt idx="689">
                  <c:v>0.496</c:v>
                </c:pt>
                <c:pt idx="690">
                  <c:v>0.496</c:v>
                </c:pt>
                <c:pt idx="691">
                  <c:v>0.496</c:v>
                </c:pt>
                <c:pt idx="692">
                  <c:v>0.496</c:v>
                </c:pt>
                <c:pt idx="693">
                  <c:v>0.496</c:v>
                </c:pt>
                <c:pt idx="694">
                  <c:v>0.496</c:v>
                </c:pt>
                <c:pt idx="695">
                  <c:v>0.496</c:v>
                </c:pt>
                <c:pt idx="696">
                  <c:v>0.496</c:v>
                </c:pt>
                <c:pt idx="697">
                  <c:v>0.496</c:v>
                </c:pt>
                <c:pt idx="698">
                  <c:v>0.496</c:v>
                </c:pt>
                <c:pt idx="699">
                  <c:v>0.496</c:v>
                </c:pt>
                <c:pt idx="700">
                  <c:v>0.496</c:v>
                </c:pt>
                <c:pt idx="701">
                  <c:v>0.496</c:v>
                </c:pt>
                <c:pt idx="702">
                  <c:v>0.495</c:v>
                </c:pt>
                <c:pt idx="703">
                  <c:v>0.496</c:v>
                </c:pt>
                <c:pt idx="704">
                  <c:v>0.495</c:v>
                </c:pt>
                <c:pt idx="705">
                  <c:v>0.495</c:v>
                </c:pt>
                <c:pt idx="706">
                  <c:v>0.496</c:v>
                </c:pt>
                <c:pt idx="707">
                  <c:v>0.495</c:v>
                </c:pt>
                <c:pt idx="708">
                  <c:v>0.495</c:v>
                </c:pt>
                <c:pt idx="709">
                  <c:v>0.495</c:v>
                </c:pt>
                <c:pt idx="710">
                  <c:v>0.495</c:v>
                </c:pt>
                <c:pt idx="711">
                  <c:v>0.496</c:v>
                </c:pt>
                <c:pt idx="712">
                  <c:v>0.496</c:v>
                </c:pt>
                <c:pt idx="713">
                  <c:v>0.496</c:v>
                </c:pt>
                <c:pt idx="714">
                  <c:v>0.495</c:v>
                </c:pt>
                <c:pt idx="715">
                  <c:v>0.495</c:v>
                </c:pt>
                <c:pt idx="716">
                  <c:v>0.496</c:v>
                </c:pt>
                <c:pt idx="717">
                  <c:v>0.495</c:v>
                </c:pt>
                <c:pt idx="718">
                  <c:v>0.496</c:v>
                </c:pt>
                <c:pt idx="719">
                  <c:v>0.495</c:v>
                </c:pt>
                <c:pt idx="720">
                  <c:v>0.495</c:v>
                </c:pt>
                <c:pt idx="721">
                  <c:v>0.496</c:v>
                </c:pt>
                <c:pt idx="722">
                  <c:v>0.496</c:v>
                </c:pt>
                <c:pt idx="723">
                  <c:v>0.496</c:v>
                </c:pt>
                <c:pt idx="724">
                  <c:v>0.496</c:v>
                </c:pt>
                <c:pt idx="725">
                  <c:v>0.495</c:v>
                </c:pt>
                <c:pt idx="726">
                  <c:v>0.496</c:v>
                </c:pt>
                <c:pt idx="727">
                  <c:v>0.495</c:v>
                </c:pt>
                <c:pt idx="728">
                  <c:v>0.495</c:v>
                </c:pt>
                <c:pt idx="729">
                  <c:v>0.496</c:v>
                </c:pt>
                <c:pt idx="730">
                  <c:v>0.496</c:v>
                </c:pt>
                <c:pt idx="731">
                  <c:v>0.495</c:v>
                </c:pt>
                <c:pt idx="732">
                  <c:v>0.495</c:v>
                </c:pt>
                <c:pt idx="733">
                  <c:v>0.495</c:v>
                </c:pt>
                <c:pt idx="734">
                  <c:v>0.495</c:v>
                </c:pt>
                <c:pt idx="735">
                  <c:v>0.495</c:v>
                </c:pt>
                <c:pt idx="736">
                  <c:v>0.496</c:v>
                </c:pt>
                <c:pt idx="737">
                  <c:v>0.496</c:v>
                </c:pt>
                <c:pt idx="738">
                  <c:v>0.495</c:v>
                </c:pt>
                <c:pt idx="739">
                  <c:v>0.496</c:v>
                </c:pt>
                <c:pt idx="740">
                  <c:v>0.496</c:v>
                </c:pt>
                <c:pt idx="741">
                  <c:v>0.495</c:v>
                </c:pt>
                <c:pt idx="742">
                  <c:v>0.496</c:v>
                </c:pt>
                <c:pt idx="743">
                  <c:v>0.495</c:v>
                </c:pt>
                <c:pt idx="744">
                  <c:v>0.496</c:v>
                </c:pt>
                <c:pt idx="745">
                  <c:v>0.495</c:v>
                </c:pt>
                <c:pt idx="746">
                  <c:v>0.496</c:v>
                </c:pt>
                <c:pt idx="747">
                  <c:v>0.496</c:v>
                </c:pt>
                <c:pt idx="748">
                  <c:v>0.496</c:v>
                </c:pt>
                <c:pt idx="749">
                  <c:v>0.495</c:v>
                </c:pt>
                <c:pt idx="750">
                  <c:v>0.496</c:v>
                </c:pt>
                <c:pt idx="751">
                  <c:v>0.496</c:v>
                </c:pt>
                <c:pt idx="752">
                  <c:v>0.496</c:v>
                </c:pt>
                <c:pt idx="753">
                  <c:v>0.495</c:v>
                </c:pt>
                <c:pt idx="754">
                  <c:v>0.496</c:v>
                </c:pt>
                <c:pt idx="755">
                  <c:v>0.495</c:v>
                </c:pt>
                <c:pt idx="756">
                  <c:v>0.495</c:v>
                </c:pt>
                <c:pt idx="757">
                  <c:v>0.495</c:v>
                </c:pt>
                <c:pt idx="758">
                  <c:v>0.495</c:v>
                </c:pt>
                <c:pt idx="759">
                  <c:v>0.495</c:v>
                </c:pt>
                <c:pt idx="760">
                  <c:v>0.496</c:v>
                </c:pt>
                <c:pt idx="761">
                  <c:v>0.496</c:v>
                </c:pt>
                <c:pt idx="762">
                  <c:v>0.496</c:v>
                </c:pt>
                <c:pt idx="763">
                  <c:v>0.495</c:v>
                </c:pt>
                <c:pt idx="764">
                  <c:v>0.495</c:v>
                </c:pt>
                <c:pt idx="765">
                  <c:v>0.496</c:v>
                </c:pt>
                <c:pt idx="766">
                  <c:v>0.496</c:v>
                </c:pt>
                <c:pt idx="767">
                  <c:v>0.495</c:v>
                </c:pt>
                <c:pt idx="768">
                  <c:v>0.496</c:v>
                </c:pt>
                <c:pt idx="769">
                  <c:v>0.496</c:v>
                </c:pt>
                <c:pt idx="770">
                  <c:v>0.495</c:v>
                </c:pt>
                <c:pt idx="771">
                  <c:v>0.496</c:v>
                </c:pt>
                <c:pt idx="772">
                  <c:v>0.496</c:v>
                </c:pt>
                <c:pt idx="773">
                  <c:v>0.496</c:v>
                </c:pt>
                <c:pt idx="774">
                  <c:v>0.496</c:v>
                </c:pt>
                <c:pt idx="775">
                  <c:v>0.496</c:v>
                </c:pt>
                <c:pt idx="776">
                  <c:v>0.496</c:v>
                </c:pt>
                <c:pt idx="777">
                  <c:v>0.496</c:v>
                </c:pt>
                <c:pt idx="778">
                  <c:v>0.495</c:v>
                </c:pt>
                <c:pt idx="779">
                  <c:v>0.496</c:v>
                </c:pt>
                <c:pt idx="780">
                  <c:v>0.496</c:v>
                </c:pt>
                <c:pt idx="781">
                  <c:v>0.495</c:v>
                </c:pt>
                <c:pt idx="782">
                  <c:v>0.495</c:v>
                </c:pt>
                <c:pt idx="783">
                  <c:v>0.495</c:v>
                </c:pt>
                <c:pt idx="784">
                  <c:v>0.496</c:v>
                </c:pt>
                <c:pt idx="785">
                  <c:v>0.496</c:v>
                </c:pt>
                <c:pt idx="786">
                  <c:v>0.496</c:v>
                </c:pt>
                <c:pt idx="787">
                  <c:v>0.496</c:v>
                </c:pt>
                <c:pt idx="788">
                  <c:v>0.496</c:v>
                </c:pt>
                <c:pt idx="789">
                  <c:v>0.496</c:v>
                </c:pt>
                <c:pt idx="790">
                  <c:v>0.496</c:v>
                </c:pt>
                <c:pt idx="791">
                  <c:v>0.496</c:v>
                </c:pt>
                <c:pt idx="792">
                  <c:v>0.496</c:v>
                </c:pt>
                <c:pt idx="793">
                  <c:v>0.496</c:v>
                </c:pt>
                <c:pt idx="794">
                  <c:v>0.496</c:v>
                </c:pt>
                <c:pt idx="795">
                  <c:v>0.496</c:v>
                </c:pt>
                <c:pt idx="796">
                  <c:v>0.496</c:v>
                </c:pt>
                <c:pt idx="797">
                  <c:v>0.496</c:v>
                </c:pt>
                <c:pt idx="798">
                  <c:v>0.495</c:v>
                </c:pt>
                <c:pt idx="799">
                  <c:v>0.496</c:v>
                </c:pt>
                <c:pt idx="800">
                  <c:v>0.496</c:v>
                </c:pt>
                <c:pt idx="801">
                  <c:v>0.495</c:v>
                </c:pt>
                <c:pt idx="802">
                  <c:v>0.496</c:v>
                </c:pt>
                <c:pt idx="803">
                  <c:v>0.496</c:v>
                </c:pt>
                <c:pt idx="804">
                  <c:v>0.496</c:v>
                </c:pt>
                <c:pt idx="805">
                  <c:v>0.495</c:v>
                </c:pt>
                <c:pt idx="806">
                  <c:v>0.496</c:v>
                </c:pt>
                <c:pt idx="807">
                  <c:v>0.495</c:v>
                </c:pt>
                <c:pt idx="808">
                  <c:v>0.496</c:v>
                </c:pt>
                <c:pt idx="809">
                  <c:v>0.495</c:v>
                </c:pt>
                <c:pt idx="810">
                  <c:v>0.495</c:v>
                </c:pt>
                <c:pt idx="811">
                  <c:v>0.495</c:v>
                </c:pt>
                <c:pt idx="812">
                  <c:v>0.496</c:v>
                </c:pt>
                <c:pt idx="813">
                  <c:v>0.496</c:v>
                </c:pt>
                <c:pt idx="814">
                  <c:v>0.495</c:v>
                </c:pt>
                <c:pt idx="815">
                  <c:v>0.496</c:v>
                </c:pt>
                <c:pt idx="816">
                  <c:v>0.496</c:v>
                </c:pt>
                <c:pt idx="817">
                  <c:v>0.496</c:v>
                </c:pt>
                <c:pt idx="818">
                  <c:v>0.495</c:v>
                </c:pt>
                <c:pt idx="819">
                  <c:v>0.495</c:v>
                </c:pt>
                <c:pt idx="820">
                  <c:v>0.495</c:v>
                </c:pt>
                <c:pt idx="821">
                  <c:v>0.496</c:v>
                </c:pt>
                <c:pt idx="822">
                  <c:v>0.495</c:v>
                </c:pt>
                <c:pt idx="823">
                  <c:v>0.495</c:v>
                </c:pt>
                <c:pt idx="824">
                  <c:v>0.496</c:v>
                </c:pt>
                <c:pt idx="825">
                  <c:v>0.495</c:v>
                </c:pt>
                <c:pt idx="826">
                  <c:v>0.496</c:v>
                </c:pt>
                <c:pt idx="827">
                  <c:v>0.495</c:v>
                </c:pt>
                <c:pt idx="828">
                  <c:v>0.495</c:v>
                </c:pt>
                <c:pt idx="829">
                  <c:v>0.495</c:v>
                </c:pt>
                <c:pt idx="830">
                  <c:v>0.496</c:v>
                </c:pt>
                <c:pt idx="831">
                  <c:v>0.496</c:v>
                </c:pt>
                <c:pt idx="832">
                  <c:v>0.496</c:v>
                </c:pt>
                <c:pt idx="833">
                  <c:v>0.495</c:v>
                </c:pt>
                <c:pt idx="834">
                  <c:v>0.495</c:v>
                </c:pt>
                <c:pt idx="835">
                  <c:v>0.495</c:v>
                </c:pt>
                <c:pt idx="836">
                  <c:v>0.495</c:v>
                </c:pt>
                <c:pt idx="837">
                  <c:v>0.495</c:v>
                </c:pt>
                <c:pt idx="838">
                  <c:v>0.495</c:v>
                </c:pt>
                <c:pt idx="839">
                  <c:v>0.496</c:v>
                </c:pt>
                <c:pt idx="840">
                  <c:v>0.495</c:v>
                </c:pt>
                <c:pt idx="841">
                  <c:v>0.495</c:v>
                </c:pt>
                <c:pt idx="842">
                  <c:v>0.496</c:v>
                </c:pt>
                <c:pt idx="843">
                  <c:v>0.495</c:v>
                </c:pt>
                <c:pt idx="844">
                  <c:v>0.495</c:v>
                </c:pt>
                <c:pt idx="845">
                  <c:v>0.496</c:v>
                </c:pt>
                <c:pt idx="846">
                  <c:v>0.496</c:v>
                </c:pt>
                <c:pt idx="847">
                  <c:v>0.496</c:v>
                </c:pt>
                <c:pt idx="848">
                  <c:v>0.496</c:v>
                </c:pt>
                <c:pt idx="849">
                  <c:v>0.496</c:v>
                </c:pt>
                <c:pt idx="850">
                  <c:v>0.496</c:v>
                </c:pt>
                <c:pt idx="851">
                  <c:v>0.496</c:v>
                </c:pt>
                <c:pt idx="852">
                  <c:v>0.496</c:v>
                </c:pt>
                <c:pt idx="853">
                  <c:v>0.496</c:v>
                </c:pt>
                <c:pt idx="854">
                  <c:v>0.496</c:v>
                </c:pt>
                <c:pt idx="855">
                  <c:v>0.496</c:v>
                </c:pt>
                <c:pt idx="856">
                  <c:v>0.496</c:v>
                </c:pt>
                <c:pt idx="857">
                  <c:v>0.496</c:v>
                </c:pt>
                <c:pt idx="858">
                  <c:v>0.496</c:v>
                </c:pt>
                <c:pt idx="859">
                  <c:v>0.496</c:v>
                </c:pt>
                <c:pt idx="860">
                  <c:v>0.496</c:v>
                </c:pt>
                <c:pt idx="861">
                  <c:v>0.496</c:v>
                </c:pt>
                <c:pt idx="862">
                  <c:v>0.496</c:v>
                </c:pt>
                <c:pt idx="863">
                  <c:v>0.496</c:v>
                </c:pt>
                <c:pt idx="864">
                  <c:v>0.496</c:v>
                </c:pt>
                <c:pt idx="865">
                  <c:v>0.496</c:v>
                </c:pt>
                <c:pt idx="866">
                  <c:v>0.496</c:v>
                </c:pt>
                <c:pt idx="867">
                  <c:v>0.496</c:v>
                </c:pt>
                <c:pt idx="868">
                  <c:v>0.496</c:v>
                </c:pt>
                <c:pt idx="869">
                  <c:v>0.496</c:v>
                </c:pt>
                <c:pt idx="870">
                  <c:v>0.496</c:v>
                </c:pt>
                <c:pt idx="871">
                  <c:v>0.496</c:v>
                </c:pt>
                <c:pt idx="872">
                  <c:v>0.496</c:v>
                </c:pt>
                <c:pt idx="873">
                  <c:v>0.496</c:v>
                </c:pt>
                <c:pt idx="874">
                  <c:v>0.496</c:v>
                </c:pt>
                <c:pt idx="875">
                  <c:v>0.496</c:v>
                </c:pt>
                <c:pt idx="876">
                  <c:v>0.496</c:v>
                </c:pt>
                <c:pt idx="877">
                  <c:v>0.496</c:v>
                </c:pt>
                <c:pt idx="878">
                  <c:v>0.496</c:v>
                </c:pt>
                <c:pt idx="879">
                  <c:v>0.496</c:v>
                </c:pt>
                <c:pt idx="880">
                  <c:v>0.496</c:v>
                </c:pt>
                <c:pt idx="881">
                  <c:v>0.496</c:v>
                </c:pt>
                <c:pt idx="882">
                  <c:v>0.496</c:v>
                </c:pt>
                <c:pt idx="883">
                  <c:v>0.496</c:v>
                </c:pt>
                <c:pt idx="884">
                  <c:v>0.496</c:v>
                </c:pt>
                <c:pt idx="885">
                  <c:v>0.496</c:v>
                </c:pt>
                <c:pt idx="886">
                  <c:v>0.496</c:v>
                </c:pt>
                <c:pt idx="887">
                  <c:v>0.496</c:v>
                </c:pt>
                <c:pt idx="888">
                  <c:v>0.496</c:v>
                </c:pt>
                <c:pt idx="889">
                  <c:v>0.496</c:v>
                </c:pt>
                <c:pt idx="890">
                  <c:v>0.496</c:v>
                </c:pt>
                <c:pt idx="891">
                  <c:v>0.496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069576"/>
        <c:axId val="530074280"/>
      </c:scatterChart>
      <c:valAx>
        <c:axId val="530069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(hours)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074280"/>
        <c:crosses val="autoZero"/>
        <c:crossBetween val="midCat"/>
      </c:valAx>
      <c:valAx>
        <c:axId val="530074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Oxygen Concentration</a:t>
                </a:r>
                <a:r>
                  <a:rPr lang="en-US" baseline="0"/>
                  <a:t> (ppm)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069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Conductivity VS </a:t>
            </a:r>
            <a:r>
              <a:rPr lang="en-US" sz="1400" b="0" i="0" u="none" strike="noStrike" baseline="0">
                <a:effectLst/>
              </a:rPr>
              <a:t>Time for an IHTFP Run (September 22, 2016)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Conductivity!$B$3</c:f>
              <c:strCache>
                <c:ptCount val="1"/>
                <c:pt idx="0">
                  <c:v>Measured Conductivity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Conductivity!$A$4:$A$895</c:f>
              <c:numCache>
                <c:formatCode>General</c:formatCode>
                <c:ptCount val="892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  <c:pt idx="52">
                  <c:v>13.25</c:v>
                </c:pt>
                <c:pt idx="53">
                  <c:v>13.5</c:v>
                </c:pt>
                <c:pt idx="54">
                  <c:v>13.75</c:v>
                </c:pt>
                <c:pt idx="55">
                  <c:v>14</c:v>
                </c:pt>
                <c:pt idx="56">
                  <c:v>14.25</c:v>
                </c:pt>
                <c:pt idx="57">
                  <c:v>14.5</c:v>
                </c:pt>
                <c:pt idx="58">
                  <c:v>14.75</c:v>
                </c:pt>
                <c:pt idx="59">
                  <c:v>15</c:v>
                </c:pt>
                <c:pt idx="60">
                  <c:v>15.25</c:v>
                </c:pt>
                <c:pt idx="61">
                  <c:v>15.5</c:v>
                </c:pt>
                <c:pt idx="62">
                  <c:v>15.75</c:v>
                </c:pt>
                <c:pt idx="63">
                  <c:v>16</c:v>
                </c:pt>
                <c:pt idx="64">
                  <c:v>16.25</c:v>
                </c:pt>
                <c:pt idx="65">
                  <c:v>16.5</c:v>
                </c:pt>
                <c:pt idx="66">
                  <c:v>16.75</c:v>
                </c:pt>
                <c:pt idx="67">
                  <c:v>17</c:v>
                </c:pt>
                <c:pt idx="68">
                  <c:v>17.25</c:v>
                </c:pt>
                <c:pt idx="69">
                  <c:v>17.5</c:v>
                </c:pt>
                <c:pt idx="70">
                  <c:v>17.75</c:v>
                </c:pt>
                <c:pt idx="71">
                  <c:v>18</c:v>
                </c:pt>
                <c:pt idx="72">
                  <c:v>18.25</c:v>
                </c:pt>
                <c:pt idx="73">
                  <c:v>18.5</c:v>
                </c:pt>
                <c:pt idx="74">
                  <c:v>18.75</c:v>
                </c:pt>
                <c:pt idx="75">
                  <c:v>19</c:v>
                </c:pt>
                <c:pt idx="76">
                  <c:v>19.25</c:v>
                </c:pt>
                <c:pt idx="77">
                  <c:v>19.5</c:v>
                </c:pt>
                <c:pt idx="78">
                  <c:v>19.75</c:v>
                </c:pt>
                <c:pt idx="79">
                  <c:v>20</c:v>
                </c:pt>
                <c:pt idx="80">
                  <c:v>20.25</c:v>
                </c:pt>
                <c:pt idx="81">
                  <c:v>20.5</c:v>
                </c:pt>
                <c:pt idx="82">
                  <c:v>20.75</c:v>
                </c:pt>
                <c:pt idx="83">
                  <c:v>21</c:v>
                </c:pt>
                <c:pt idx="84">
                  <c:v>21.25</c:v>
                </c:pt>
                <c:pt idx="85">
                  <c:v>21.5</c:v>
                </c:pt>
                <c:pt idx="86">
                  <c:v>21.75</c:v>
                </c:pt>
                <c:pt idx="87">
                  <c:v>22</c:v>
                </c:pt>
                <c:pt idx="88">
                  <c:v>22.25</c:v>
                </c:pt>
                <c:pt idx="89">
                  <c:v>22.5</c:v>
                </c:pt>
                <c:pt idx="90">
                  <c:v>22.75</c:v>
                </c:pt>
                <c:pt idx="91">
                  <c:v>23</c:v>
                </c:pt>
                <c:pt idx="92">
                  <c:v>23.25</c:v>
                </c:pt>
                <c:pt idx="93">
                  <c:v>23.5</c:v>
                </c:pt>
                <c:pt idx="94">
                  <c:v>23.75</c:v>
                </c:pt>
                <c:pt idx="95">
                  <c:v>24</c:v>
                </c:pt>
                <c:pt idx="96">
                  <c:v>24.25</c:v>
                </c:pt>
                <c:pt idx="97">
                  <c:v>24.5</c:v>
                </c:pt>
                <c:pt idx="98">
                  <c:v>24.75</c:v>
                </c:pt>
                <c:pt idx="99">
                  <c:v>25</c:v>
                </c:pt>
                <c:pt idx="100">
                  <c:v>25.25</c:v>
                </c:pt>
                <c:pt idx="101">
                  <c:v>25.5</c:v>
                </c:pt>
                <c:pt idx="102">
                  <c:v>25.75</c:v>
                </c:pt>
                <c:pt idx="103">
                  <c:v>26</c:v>
                </c:pt>
                <c:pt idx="104">
                  <c:v>26.25</c:v>
                </c:pt>
                <c:pt idx="105">
                  <c:v>26.5</c:v>
                </c:pt>
                <c:pt idx="106">
                  <c:v>26.75</c:v>
                </c:pt>
                <c:pt idx="107">
                  <c:v>27</c:v>
                </c:pt>
                <c:pt idx="108">
                  <c:v>27.25</c:v>
                </c:pt>
                <c:pt idx="109">
                  <c:v>27.5</c:v>
                </c:pt>
                <c:pt idx="110">
                  <c:v>27.75</c:v>
                </c:pt>
                <c:pt idx="111">
                  <c:v>28</c:v>
                </c:pt>
                <c:pt idx="112">
                  <c:v>28.25</c:v>
                </c:pt>
                <c:pt idx="113">
                  <c:v>28.5</c:v>
                </c:pt>
                <c:pt idx="114">
                  <c:v>28.75</c:v>
                </c:pt>
                <c:pt idx="115">
                  <c:v>29</c:v>
                </c:pt>
                <c:pt idx="116">
                  <c:v>29.25</c:v>
                </c:pt>
                <c:pt idx="117">
                  <c:v>29.5</c:v>
                </c:pt>
                <c:pt idx="118">
                  <c:v>29.75</c:v>
                </c:pt>
                <c:pt idx="119">
                  <c:v>30</c:v>
                </c:pt>
                <c:pt idx="120">
                  <c:v>30.25</c:v>
                </c:pt>
                <c:pt idx="121">
                  <c:v>30.5</c:v>
                </c:pt>
                <c:pt idx="122">
                  <c:v>30.75</c:v>
                </c:pt>
                <c:pt idx="123">
                  <c:v>31</c:v>
                </c:pt>
                <c:pt idx="124">
                  <c:v>31.25</c:v>
                </c:pt>
                <c:pt idx="125">
                  <c:v>31.5</c:v>
                </c:pt>
                <c:pt idx="126">
                  <c:v>31.75</c:v>
                </c:pt>
                <c:pt idx="127">
                  <c:v>32</c:v>
                </c:pt>
                <c:pt idx="128">
                  <c:v>32.25</c:v>
                </c:pt>
                <c:pt idx="129">
                  <c:v>32.5</c:v>
                </c:pt>
                <c:pt idx="130">
                  <c:v>32.75</c:v>
                </c:pt>
                <c:pt idx="131">
                  <c:v>33</c:v>
                </c:pt>
                <c:pt idx="132">
                  <c:v>33.25</c:v>
                </c:pt>
                <c:pt idx="133">
                  <c:v>33.5</c:v>
                </c:pt>
                <c:pt idx="134">
                  <c:v>33.75</c:v>
                </c:pt>
                <c:pt idx="135">
                  <c:v>34</c:v>
                </c:pt>
                <c:pt idx="136">
                  <c:v>34.25</c:v>
                </c:pt>
                <c:pt idx="137">
                  <c:v>34.5</c:v>
                </c:pt>
                <c:pt idx="138">
                  <c:v>34.75</c:v>
                </c:pt>
                <c:pt idx="139">
                  <c:v>35</c:v>
                </c:pt>
                <c:pt idx="140">
                  <c:v>35.25</c:v>
                </c:pt>
                <c:pt idx="141">
                  <c:v>35.5</c:v>
                </c:pt>
                <c:pt idx="142">
                  <c:v>35.75</c:v>
                </c:pt>
                <c:pt idx="143">
                  <c:v>36</c:v>
                </c:pt>
                <c:pt idx="144">
                  <c:v>36.25</c:v>
                </c:pt>
                <c:pt idx="145">
                  <c:v>36.5</c:v>
                </c:pt>
                <c:pt idx="146">
                  <c:v>36.75</c:v>
                </c:pt>
                <c:pt idx="147">
                  <c:v>37</c:v>
                </c:pt>
                <c:pt idx="148">
                  <c:v>37.25</c:v>
                </c:pt>
                <c:pt idx="149">
                  <c:v>37.5</c:v>
                </c:pt>
                <c:pt idx="150">
                  <c:v>37.75</c:v>
                </c:pt>
                <c:pt idx="151">
                  <c:v>38</c:v>
                </c:pt>
                <c:pt idx="152">
                  <c:v>38.25</c:v>
                </c:pt>
                <c:pt idx="153">
                  <c:v>38.5</c:v>
                </c:pt>
                <c:pt idx="154">
                  <c:v>38.75</c:v>
                </c:pt>
                <c:pt idx="155">
                  <c:v>39</c:v>
                </c:pt>
                <c:pt idx="156">
                  <c:v>39.25</c:v>
                </c:pt>
                <c:pt idx="157">
                  <c:v>39.5</c:v>
                </c:pt>
                <c:pt idx="158">
                  <c:v>39.75</c:v>
                </c:pt>
                <c:pt idx="159">
                  <c:v>40</c:v>
                </c:pt>
                <c:pt idx="160">
                  <c:v>40.25</c:v>
                </c:pt>
                <c:pt idx="161">
                  <c:v>40.5</c:v>
                </c:pt>
                <c:pt idx="162">
                  <c:v>40.75</c:v>
                </c:pt>
                <c:pt idx="163">
                  <c:v>41</c:v>
                </c:pt>
                <c:pt idx="164">
                  <c:v>41.25</c:v>
                </c:pt>
                <c:pt idx="165">
                  <c:v>41.5</c:v>
                </c:pt>
                <c:pt idx="166">
                  <c:v>41.75</c:v>
                </c:pt>
                <c:pt idx="167">
                  <c:v>42</c:v>
                </c:pt>
                <c:pt idx="168">
                  <c:v>42.25</c:v>
                </c:pt>
                <c:pt idx="169">
                  <c:v>42.5</c:v>
                </c:pt>
                <c:pt idx="170">
                  <c:v>42.75</c:v>
                </c:pt>
                <c:pt idx="171">
                  <c:v>43</c:v>
                </c:pt>
                <c:pt idx="172">
                  <c:v>43.25</c:v>
                </c:pt>
                <c:pt idx="173">
                  <c:v>43.5</c:v>
                </c:pt>
                <c:pt idx="174">
                  <c:v>43.75</c:v>
                </c:pt>
                <c:pt idx="175">
                  <c:v>44</c:v>
                </c:pt>
                <c:pt idx="176">
                  <c:v>44.25</c:v>
                </c:pt>
                <c:pt idx="177">
                  <c:v>44.5</c:v>
                </c:pt>
                <c:pt idx="178">
                  <c:v>44.75</c:v>
                </c:pt>
                <c:pt idx="179">
                  <c:v>45</c:v>
                </c:pt>
                <c:pt idx="180">
                  <c:v>45.25</c:v>
                </c:pt>
                <c:pt idx="181">
                  <c:v>45.5</c:v>
                </c:pt>
                <c:pt idx="182">
                  <c:v>45.75</c:v>
                </c:pt>
                <c:pt idx="183">
                  <c:v>46</c:v>
                </c:pt>
                <c:pt idx="184">
                  <c:v>46.25</c:v>
                </c:pt>
                <c:pt idx="185">
                  <c:v>46.5</c:v>
                </c:pt>
                <c:pt idx="186">
                  <c:v>46.75</c:v>
                </c:pt>
                <c:pt idx="187">
                  <c:v>47</c:v>
                </c:pt>
                <c:pt idx="188">
                  <c:v>47.25</c:v>
                </c:pt>
                <c:pt idx="189">
                  <c:v>47.5</c:v>
                </c:pt>
                <c:pt idx="190">
                  <c:v>47.75</c:v>
                </c:pt>
                <c:pt idx="191">
                  <c:v>48</c:v>
                </c:pt>
                <c:pt idx="192">
                  <c:v>48.25</c:v>
                </c:pt>
                <c:pt idx="193">
                  <c:v>48.5</c:v>
                </c:pt>
                <c:pt idx="194">
                  <c:v>48.75</c:v>
                </c:pt>
                <c:pt idx="195">
                  <c:v>49</c:v>
                </c:pt>
                <c:pt idx="196">
                  <c:v>49.25</c:v>
                </c:pt>
                <c:pt idx="197">
                  <c:v>49.5</c:v>
                </c:pt>
                <c:pt idx="198">
                  <c:v>49.75</c:v>
                </c:pt>
                <c:pt idx="199">
                  <c:v>50</c:v>
                </c:pt>
                <c:pt idx="200">
                  <c:v>50.25</c:v>
                </c:pt>
                <c:pt idx="201">
                  <c:v>50.5</c:v>
                </c:pt>
                <c:pt idx="202">
                  <c:v>50.75</c:v>
                </c:pt>
                <c:pt idx="203">
                  <c:v>51</c:v>
                </c:pt>
                <c:pt idx="204">
                  <c:v>51.25</c:v>
                </c:pt>
                <c:pt idx="205">
                  <c:v>51.5</c:v>
                </c:pt>
                <c:pt idx="206">
                  <c:v>51.75</c:v>
                </c:pt>
                <c:pt idx="207">
                  <c:v>52</c:v>
                </c:pt>
                <c:pt idx="208">
                  <c:v>52.25</c:v>
                </c:pt>
                <c:pt idx="209">
                  <c:v>52.5</c:v>
                </c:pt>
                <c:pt idx="210">
                  <c:v>52.75</c:v>
                </c:pt>
                <c:pt idx="211">
                  <c:v>53</c:v>
                </c:pt>
                <c:pt idx="212">
                  <c:v>53.25</c:v>
                </c:pt>
                <c:pt idx="213">
                  <c:v>53.5</c:v>
                </c:pt>
                <c:pt idx="214">
                  <c:v>53.75</c:v>
                </c:pt>
                <c:pt idx="215">
                  <c:v>54</c:v>
                </c:pt>
                <c:pt idx="216">
                  <c:v>54.25</c:v>
                </c:pt>
                <c:pt idx="217">
                  <c:v>54.5</c:v>
                </c:pt>
                <c:pt idx="218">
                  <c:v>54.75</c:v>
                </c:pt>
                <c:pt idx="219">
                  <c:v>55</c:v>
                </c:pt>
                <c:pt idx="220">
                  <c:v>55.25</c:v>
                </c:pt>
                <c:pt idx="221">
                  <c:v>55.5</c:v>
                </c:pt>
                <c:pt idx="222">
                  <c:v>55.75</c:v>
                </c:pt>
                <c:pt idx="223">
                  <c:v>56</c:v>
                </c:pt>
                <c:pt idx="224">
                  <c:v>56.25</c:v>
                </c:pt>
                <c:pt idx="225">
                  <c:v>56.5</c:v>
                </c:pt>
                <c:pt idx="226">
                  <c:v>56.75</c:v>
                </c:pt>
                <c:pt idx="227">
                  <c:v>57</c:v>
                </c:pt>
                <c:pt idx="228">
                  <c:v>57.25</c:v>
                </c:pt>
                <c:pt idx="229">
                  <c:v>57.5</c:v>
                </c:pt>
                <c:pt idx="230">
                  <c:v>57.75</c:v>
                </c:pt>
                <c:pt idx="231">
                  <c:v>58</c:v>
                </c:pt>
                <c:pt idx="232">
                  <c:v>58.25</c:v>
                </c:pt>
                <c:pt idx="233">
                  <c:v>58.5</c:v>
                </c:pt>
                <c:pt idx="234">
                  <c:v>58.75</c:v>
                </c:pt>
                <c:pt idx="235">
                  <c:v>59</c:v>
                </c:pt>
                <c:pt idx="236">
                  <c:v>59.25</c:v>
                </c:pt>
                <c:pt idx="237">
                  <c:v>59.5</c:v>
                </c:pt>
                <c:pt idx="238">
                  <c:v>59.75</c:v>
                </c:pt>
                <c:pt idx="239">
                  <c:v>60</c:v>
                </c:pt>
                <c:pt idx="240">
                  <c:v>60.25</c:v>
                </c:pt>
                <c:pt idx="241">
                  <c:v>60.5</c:v>
                </c:pt>
                <c:pt idx="242">
                  <c:v>60.75</c:v>
                </c:pt>
                <c:pt idx="243">
                  <c:v>61</c:v>
                </c:pt>
                <c:pt idx="244">
                  <c:v>61.25</c:v>
                </c:pt>
                <c:pt idx="245">
                  <c:v>61.5</c:v>
                </c:pt>
                <c:pt idx="246">
                  <c:v>61.75</c:v>
                </c:pt>
                <c:pt idx="247">
                  <c:v>62</c:v>
                </c:pt>
                <c:pt idx="248">
                  <c:v>62.25</c:v>
                </c:pt>
                <c:pt idx="249">
                  <c:v>62.5</c:v>
                </c:pt>
                <c:pt idx="250">
                  <c:v>62.75</c:v>
                </c:pt>
                <c:pt idx="251">
                  <c:v>63</c:v>
                </c:pt>
                <c:pt idx="252">
                  <c:v>63.25</c:v>
                </c:pt>
                <c:pt idx="253">
                  <c:v>63.5</c:v>
                </c:pt>
                <c:pt idx="254">
                  <c:v>63.75</c:v>
                </c:pt>
                <c:pt idx="255">
                  <c:v>64</c:v>
                </c:pt>
                <c:pt idx="256">
                  <c:v>64.25</c:v>
                </c:pt>
                <c:pt idx="257">
                  <c:v>64.5</c:v>
                </c:pt>
                <c:pt idx="258">
                  <c:v>64.75</c:v>
                </c:pt>
                <c:pt idx="259">
                  <c:v>65</c:v>
                </c:pt>
                <c:pt idx="260">
                  <c:v>65.25</c:v>
                </c:pt>
                <c:pt idx="261">
                  <c:v>65.5</c:v>
                </c:pt>
                <c:pt idx="262">
                  <c:v>65.75</c:v>
                </c:pt>
                <c:pt idx="263">
                  <c:v>66</c:v>
                </c:pt>
                <c:pt idx="264">
                  <c:v>66.25</c:v>
                </c:pt>
                <c:pt idx="265">
                  <c:v>66.5</c:v>
                </c:pt>
                <c:pt idx="266">
                  <c:v>66.75</c:v>
                </c:pt>
                <c:pt idx="267">
                  <c:v>67</c:v>
                </c:pt>
                <c:pt idx="268">
                  <c:v>67.25</c:v>
                </c:pt>
                <c:pt idx="269">
                  <c:v>67.5</c:v>
                </c:pt>
                <c:pt idx="270">
                  <c:v>67.75</c:v>
                </c:pt>
                <c:pt idx="271">
                  <c:v>68</c:v>
                </c:pt>
                <c:pt idx="272">
                  <c:v>68.25</c:v>
                </c:pt>
                <c:pt idx="273">
                  <c:v>68.5</c:v>
                </c:pt>
                <c:pt idx="274">
                  <c:v>68.75</c:v>
                </c:pt>
                <c:pt idx="275">
                  <c:v>69</c:v>
                </c:pt>
                <c:pt idx="276">
                  <c:v>69.25</c:v>
                </c:pt>
                <c:pt idx="277">
                  <c:v>69.5</c:v>
                </c:pt>
                <c:pt idx="278">
                  <c:v>69.75</c:v>
                </c:pt>
                <c:pt idx="279">
                  <c:v>70</c:v>
                </c:pt>
                <c:pt idx="280">
                  <c:v>70.25</c:v>
                </c:pt>
                <c:pt idx="281">
                  <c:v>70.5</c:v>
                </c:pt>
                <c:pt idx="282">
                  <c:v>70.75</c:v>
                </c:pt>
                <c:pt idx="283">
                  <c:v>71</c:v>
                </c:pt>
                <c:pt idx="284">
                  <c:v>71.25</c:v>
                </c:pt>
                <c:pt idx="285">
                  <c:v>71.5</c:v>
                </c:pt>
                <c:pt idx="286">
                  <c:v>71.75</c:v>
                </c:pt>
                <c:pt idx="287">
                  <c:v>72</c:v>
                </c:pt>
                <c:pt idx="288">
                  <c:v>72.25</c:v>
                </c:pt>
                <c:pt idx="289">
                  <c:v>72.5</c:v>
                </c:pt>
                <c:pt idx="290">
                  <c:v>72.75</c:v>
                </c:pt>
                <c:pt idx="291">
                  <c:v>73</c:v>
                </c:pt>
                <c:pt idx="292">
                  <c:v>73.25</c:v>
                </c:pt>
                <c:pt idx="293">
                  <c:v>73.5</c:v>
                </c:pt>
                <c:pt idx="294">
                  <c:v>73.75</c:v>
                </c:pt>
                <c:pt idx="295">
                  <c:v>74</c:v>
                </c:pt>
                <c:pt idx="296">
                  <c:v>74.25</c:v>
                </c:pt>
                <c:pt idx="297">
                  <c:v>74.5</c:v>
                </c:pt>
                <c:pt idx="298">
                  <c:v>74.75</c:v>
                </c:pt>
                <c:pt idx="299">
                  <c:v>75</c:v>
                </c:pt>
                <c:pt idx="300">
                  <c:v>75.25</c:v>
                </c:pt>
                <c:pt idx="301">
                  <c:v>75.5</c:v>
                </c:pt>
                <c:pt idx="302">
                  <c:v>75.75</c:v>
                </c:pt>
                <c:pt idx="303">
                  <c:v>76</c:v>
                </c:pt>
                <c:pt idx="304">
                  <c:v>76.25</c:v>
                </c:pt>
                <c:pt idx="305">
                  <c:v>76.5</c:v>
                </c:pt>
                <c:pt idx="306">
                  <c:v>76.75</c:v>
                </c:pt>
                <c:pt idx="307">
                  <c:v>77</c:v>
                </c:pt>
                <c:pt idx="308">
                  <c:v>77.25</c:v>
                </c:pt>
                <c:pt idx="309">
                  <c:v>77.5</c:v>
                </c:pt>
                <c:pt idx="310">
                  <c:v>77.75</c:v>
                </c:pt>
                <c:pt idx="311">
                  <c:v>78</c:v>
                </c:pt>
                <c:pt idx="312">
                  <c:v>78.25</c:v>
                </c:pt>
                <c:pt idx="313">
                  <c:v>78.5</c:v>
                </c:pt>
                <c:pt idx="314">
                  <c:v>78.75</c:v>
                </c:pt>
                <c:pt idx="315">
                  <c:v>79</c:v>
                </c:pt>
                <c:pt idx="316">
                  <c:v>79.25</c:v>
                </c:pt>
                <c:pt idx="317">
                  <c:v>79.5</c:v>
                </c:pt>
                <c:pt idx="318">
                  <c:v>79.75</c:v>
                </c:pt>
                <c:pt idx="319">
                  <c:v>80</c:v>
                </c:pt>
                <c:pt idx="320">
                  <c:v>80.25</c:v>
                </c:pt>
                <c:pt idx="321">
                  <c:v>80.5</c:v>
                </c:pt>
                <c:pt idx="322">
                  <c:v>80.75</c:v>
                </c:pt>
                <c:pt idx="323">
                  <c:v>81</c:v>
                </c:pt>
                <c:pt idx="324">
                  <c:v>81.25</c:v>
                </c:pt>
                <c:pt idx="325">
                  <c:v>81.5</c:v>
                </c:pt>
                <c:pt idx="326">
                  <c:v>81.75</c:v>
                </c:pt>
                <c:pt idx="327">
                  <c:v>82</c:v>
                </c:pt>
                <c:pt idx="328">
                  <c:v>82.25</c:v>
                </c:pt>
                <c:pt idx="329">
                  <c:v>82.5</c:v>
                </c:pt>
                <c:pt idx="330">
                  <c:v>82.75</c:v>
                </c:pt>
                <c:pt idx="331">
                  <c:v>83</c:v>
                </c:pt>
                <c:pt idx="332">
                  <c:v>83.25</c:v>
                </c:pt>
                <c:pt idx="333">
                  <c:v>83.5</c:v>
                </c:pt>
                <c:pt idx="334">
                  <c:v>83.75</c:v>
                </c:pt>
                <c:pt idx="335">
                  <c:v>84</c:v>
                </c:pt>
                <c:pt idx="336">
                  <c:v>84.25</c:v>
                </c:pt>
                <c:pt idx="337">
                  <c:v>84.5</c:v>
                </c:pt>
                <c:pt idx="338">
                  <c:v>84.75</c:v>
                </c:pt>
                <c:pt idx="339">
                  <c:v>85</c:v>
                </c:pt>
                <c:pt idx="340">
                  <c:v>85.25</c:v>
                </c:pt>
                <c:pt idx="341">
                  <c:v>85.5</c:v>
                </c:pt>
                <c:pt idx="342">
                  <c:v>85.75</c:v>
                </c:pt>
                <c:pt idx="343">
                  <c:v>86</c:v>
                </c:pt>
                <c:pt idx="344">
                  <c:v>86.25</c:v>
                </c:pt>
                <c:pt idx="345">
                  <c:v>86.5</c:v>
                </c:pt>
                <c:pt idx="346">
                  <c:v>86.75</c:v>
                </c:pt>
                <c:pt idx="347">
                  <c:v>87</c:v>
                </c:pt>
                <c:pt idx="348">
                  <c:v>87.25</c:v>
                </c:pt>
                <c:pt idx="349">
                  <c:v>87.5</c:v>
                </c:pt>
                <c:pt idx="350">
                  <c:v>87.75</c:v>
                </c:pt>
                <c:pt idx="351">
                  <c:v>88</c:v>
                </c:pt>
                <c:pt idx="352">
                  <c:v>88.25</c:v>
                </c:pt>
                <c:pt idx="353">
                  <c:v>88.5</c:v>
                </c:pt>
                <c:pt idx="354">
                  <c:v>88.75</c:v>
                </c:pt>
                <c:pt idx="355">
                  <c:v>89</c:v>
                </c:pt>
                <c:pt idx="356">
                  <c:v>89.25</c:v>
                </c:pt>
                <c:pt idx="357">
                  <c:v>89.5</c:v>
                </c:pt>
                <c:pt idx="358">
                  <c:v>89.75</c:v>
                </c:pt>
                <c:pt idx="359">
                  <c:v>90</c:v>
                </c:pt>
                <c:pt idx="360">
                  <c:v>90.25</c:v>
                </c:pt>
                <c:pt idx="361">
                  <c:v>90.5</c:v>
                </c:pt>
                <c:pt idx="362">
                  <c:v>90.75</c:v>
                </c:pt>
                <c:pt idx="363">
                  <c:v>91</c:v>
                </c:pt>
                <c:pt idx="364">
                  <c:v>91.25</c:v>
                </c:pt>
                <c:pt idx="365">
                  <c:v>91.5</c:v>
                </c:pt>
                <c:pt idx="366">
                  <c:v>91.75</c:v>
                </c:pt>
                <c:pt idx="367">
                  <c:v>92</c:v>
                </c:pt>
                <c:pt idx="368">
                  <c:v>92.25</c:v>
                </c:pt>
                <c:pt idx="369">
                  <c:v>92.5</c:v>
                </c:pt>
                <c:pt idx="370">
                  <c:v>92.75</c:v>
                </c:pt>
                <c:pt idx="371">
                  <c:v>93</c:v>
                </c:pt>
                <c:pt idx="372">
                  <c:v>93.25</c:v>
                </c:pt>
                <c:pt idx="373">
                  <c:v>93.5</c:v>
                </c:pt>
                <c:pt idx="374">
                  <c:v>93.75</c:v>
                </c:pt>
                <c:pt idx="375">
                  <c:v>94</c:v>
                </c:pt>
                <c:pt idx="376">
                  <c:v>94.25</c:v>
                </c:pt>
                <c:pt idx="377">
                  <c:v>94.5</c:v>
                </c:pt>
                <c:pt idx="378">
                  <c:v>94.75</c:v>
                </c:pt>
                <c:pt idx="379">
                  <c:v>95</c:v>
                </c:pt>
                <c:pt idx="380">
                  <c:v>95.25</c:v>
                </c:pt>
                <c:pt idx="381">
                  <c:v>95.5</c:v>
                </c:pt>
                <c:pt idx="382">
                  <c:v>95.75</c:v>
                </c:pt>
                <c:pt idx="383">
                  <c:v>96</c:v>
                </c:pt>
                <c:pt idx="384">
                  <c:v>96.25</c:v>
                </c:pt>
                <c:pt idx="385">
                  <c:v>96.5</c:v>
                </c:pt>
                <c:pt idx="386">
                  <c:v>96.75</c:v>
                </c:pt>
                <c:pt idx="387">
                  <c:v>97</c:v>
                </c:pt>
                <c:pt idx="388">
                  <c:v>97.25</c:v>
                </c:pt>
                <c:pt idx="389">
                  <c:v>97.5</c:v>
                </c:pt>
                <c:pt idx="390">
                  <c:v>97.75</c:v>
                </c:pt>
                <c:pt idx="391">
                  <c:v>98</c:v>
                </c:pt>
                <c:pt idx="392">
                  <c:v>98.25</c:v>
                </c:pt>
                <c:pt idx="393">
                  <c:v>98.5</c:v>
                </c:pt>
                <c:pt idx="394">
                  <c:v>98.75</c:v>
                </c:pt>
                <c:pt idx="395">
                  <c:v>99</c:v>
                </c:pt>
                <c:pt idx="396">
                  <c:v>99.25</c:v>
                </c:pt>
                <c:pt idx="397">
                  <c:v>99.5</c:v>
                </c:pt>
                <c:pt idx="398">
                  <c:v>99.75</c:v>
                </c:pt>
                <c:pt idx="399">
                  <c:v>100</c:v>
                </c:pt>
                <c:pt idx="400">
                  <c:v>100.25</c:v>
                </c:pt>
                <c:pt idx="401">
                  <c:v>100.5</c:v>
                </c:pt>
                <c:pt idx="402">
                  <c:v>100.75</c:v>
                </c:pt>
                <c:pt idx="403">
                  <c:v>101</c:v>
                </c:pt>
                <c:pt idx="404">
                  <c:v>101.25</c:v>
                </c:pt>
                <c:pt idx="405">
                  <c:v>101.5</c:v>
                </c:pt>
                <c:pt idx="406">
                  <c:v>101.75</c:v>
                </c:pt>
                <c:pt idx="407">
                  <c:v>102</c:v>
                </c:pt>
                <c:pt idx="408">
                  <c:v>102.25</c:v>
                </c:pt>
                <c:pt idx="409">
                  <c:v>102.5</c:v>
                </c:pt>
                <c:pt idx="410">
                  <c:v>102.75</c:v>
                </c:pt>
                <c:pt idx="411">
                  <c:v>103</c:v>
                </c:pt>
                <c:pt idx="412">
                  <c:v>103.25</c:v>
                </c:pt>
                <c:pt idx="413">
                  <c:v>103.5</c:v>
                </c:pt>
                <c:pt idx="414">
                  <c:v>103.75</c:v>
                </c:pt>
                <c:pt idx="415">
                  <c:v>104</c:v>
                </c:pt>
                <c:pt idx="416">
                  <c:v>104.25</c:v>
                </c:pt>
                <c:pt idx="417">
                  <c:v>104.5</c:v>
                </c:pt>
                <c:pt idx="418">
                  <c:v>104.75</c:v>
                </c:pt>
                <c:pt idx="419">
                  <c:v>105</c:v>
                </c:pt>
                <c:pt idx="420">
                  <c:v>105.25</c:v>
                </c:pt>
                <c:pt idx="421">
                  <c:v>105.5</c:v>
                </c:pt>
                <c:pt idx="422">
                  <c:v>105.75</c:v>
                </c:pt>
                <c:pt idx="423">
                  <c:v>106</c:v>
                </c:pt>
                <c:pt idx="424">
                  <c:v>106.25</c:v>
                </c:pt>
                <c:pt idx="425">
                  <c:v>106.5</c:v>
                </c:pt>
                <c:pt idx="426">
                  <c:v>106.75</c:v>
                </c:pt>
                <c:pt idx="427">
                  <c:v>107</c:v>
                </c:pt>
                <c:pt idx="428">
                  <c:v>107.25</c:v>
                </c:pt>
                <c:pt idx="429">
                  <c:v>107.5</c:v>
                </c:pt>
                <c:pt idx="430">
                  <c:v>107.75</c:v>
                </c:pt>
                <c:pt idx="431">
                  <c:v>108</c:v>
                </c:pt>
                <c:pt idx="432">
                  <c:v>108.25</c:v>
                </c:pt>
                <c:pt idx="433">
                  <c:v>108.5</c:v>
                </c:pt>
                <c:pt idx="434">
                  <c:v>108.75</c:v>
                </c:pt>
                <c:pt idx="435">
                  <c:v>109</c:v>
                </c:pt>
                <c:pt idx="436">
                  <c:v>109.25</c:v>
                </c:pt>
                <c:pt idx="437">
                  <c:v>109.5</c:v>
                </c:pt>
                <c:pt idx="438">
                  <c:v>109.75</c:v>
                </c:pt>
                <c:pt idx="439">
                  <c:v>110</c:v>
                </c:pt>
                <c:pt idx="440">
                  <c:v>110.25</c:v>
                </c:pt>
                <c:pt idx="441">
                  <c:v>110.5</c:v>
                </c:pt>
                <c:pt idx="442">
                  <c:v>110.75</c:v>
                </c:pt>
                <c:pt idx="443">
                  <c:v>111</c:v>
                </c:pt>
                <c:pt idx="444">
                  <c:v>111.25</c:v>
                </c:pt>
                <c:pt idx="445">
                  <c:v>111.5</c:v>
                </c:pt>
                <c:pt idx="446">
                  <c:v>111.75</c:v>
                </c:pt>
                <c:pt idx="447">
                  <c:v>112</c:v>
                </c:pt>
                <c:pt idx="448">
                  <c:v>112.25</c:v>
                </c:pt>
                <c:pt idx="449">
                  <c:v>112.5</c:v>
                </c:pt>
                <c:pt idx="450">
                  <c:v>112.75</c:v>
                </c:pt>
                <c:pt idx="451">
                  <c:v>113</c:v>
                </c:pt>
                <c:pt idx="452">
                  <c:v>113.25</c:v>
                </c:pt>
                <c:pt idx="453">
                  <c:v>113.5</c:v>
                </c:pt>
                <c:pt idx="454">
                  <c:v>113.75</c:v>
                </c:pt>
                <c:pt idx="455">
                  <c:v>114</c:v>
                </c:pt>
                <c:pt idx="456">
                  <c:v>114.25</c:v>
                </c:pt>
                <c:pt idx="457">
                  <c:v>114.5</c:v>
                </c:pt>
                <c:pt idx="458">
                  <c:v>114.75</c:v>
                </c:pt>
                <c:pt idx="459">
                  <c:v>115</c:v>
                </c:pt>
                <c:pt idx="460">
                  <c:v>115.25</c:v>
                </c:pt>
                <c:pt idx="461">
                  <c:v>115.5</c:v>
                </c:pt>
                <c:pt idx="462">
                  <c:v>115.75</c:v>
                </c:pt>
                <c:pt idx="463">
                  <c:v>116</c:v>
                </c:pt>
                <c:pt idx="464">
                  <c:v>116.25</c:v>
                </c:pt>
                <c:pt idx="465">
                  <c:v>116.5</c:v>
                </c:pt>
                <c:pt idx="466">
                  <c:v>116.75</c:v>
                </c:pt>
                <c:pt idx="467">
                  <c:v>117</c:v>
                </c:pt>
                <c:pt idx="468">
                  <c:v>117.25</c:v>
                </c:pt>
                <c:pt idx="469">
                  <c:v>117.5</c:v>
                </c:pt>
                <c:pt idx="470">
                  <c:v>117.75</c:v>
                </c:pt>
                <c:pt idx="471">
                  <c:v>118</c:v>
                </c:pt>
                <c:pt idx="472">
                  <c:v>118.25</c:v>
                </c:pt>
                <c:pt idx="473">
                  <c:v>118.5</c:v>
                </c:pt>
                <c:pt idx="474">
                  <c:v>118.75</c:v>
                </c:pt>
                <c:pt idx="475">
                  <c:v>119</c:v>
                </c:pt>
                <c:pt idx="476">
                  <c:v>119.25</c:v>
                </c:pt>
                <c:pt idx="477">
                  <c:v>119.5</c:v>
                </c:pt>
                <c:pt idx="478">
                  <c:v>119.75</c:v>
                </c:pt>
                <c:pt idx="479">
                  <c:v>120</c:v>
                </c:pt>
                <c:pt idx="480">
                  <c:v>120.25</c:v>
                </c:pt>
                <c:pt idx="481">
                  <c:v>120.5</c:v>
                </c:pt>
                <c:pt idx="482">
                  <c:v>120.75</c:v>
                </c:pt>
                <c:pt idx="483">
                  <c:v>121</c:v>
                </c:pt>
                <c:pt idx="484">
                  <c:v>121.25</c:v>
                </c:pt>
                <c:pt idx="485">
                  <c:v>121.5</c:v>
                </c:pt>
                <c:pt idx="486">
                  <c:v>121.75</c:v>
                </c:pt>
                <c:pt idx="487">
                  <c:v>122</c:v>
                </c:pt>
                <c:pt idx="488">
                  <c:v>122.25</c:v>
                </c:pt>
                <c:pt idx="489">
                  <c:v>122.5</c:v>
                </c:pt>
                <c:pt idx="490">
                  <c:v>122.75</c:v>
                </c:pt>
                <c:pt idx="491">
                  <c:v>123</c:v>
                </c:pt>
                <c:pt idx="492">
                  <c:v>123.25</c:v>
                </c:pt>
                <c:pt idx="493">
                  <c:v>123.5</c:v>
                </c:pt>
                <c:pt idx="494">
                  <c:v>123.75</c:v>
                </c:pt>
                <c:pt idx="495">
                  <c:v>124</c:v>
                </c:pt>
                <c:pt idx="496">
                  <c:v>124.25</c:v>
                </c:pt>
                <c:pt idx="497">
                  <c:v>124.5</c:v>
                </c:pt>
                <c:pt idx="498">
                  <c:v>124.75</c:v>
                </c:pt>
                <c:pt idx="499">
                  <c:v>125</c:v>
                </c:pt>
                <c:pt idx="500">
                  <c:v>125.25</c:v>
                </c:pt>
                <c:pt idx="501">
                  <c:v>125.5</c:v>
                </c:pt>
                <c:pt idx="502">
                  <c:v>125.75</c:v>
                </c:pt>
                <c:pt idx="503">
                  <c:v>126</c:v>
                </c:pt>
                <c:pt idx="504">
                  <c:v>126.25</c:v>
                </c:pt>
                <c:pt idx="505">
                  <c:v>126.5</c:v>
                </c:pt>
                <c:pt idx="506">
                  <c:v>126.75</c:v>
                </c:pt>
                <c:pt idx="507">
                  <c:v>127</c:v>
                </c:pt>
                <c:pt idx="508">
                  <c:v>127.25</c:v>
                </c:pt>
                <c:pt idx="509">
                  <c:v>127.5</c:v>
                </c:pt>
                <c:pt idx="510">
                  <c:v>127.75</c:v>
                </c:pt>
                <c:pt idx="511">
                  <c:v>128</c:v>
                </c:pt>
                <c:pt idx="512">
                  <c:v>128.25</c:v>
                </c:pt>
                <c:pt idx="513">
                  <c:v>128.5</c:v>
                </c:pt>
                <c:pt idx="514">
                  <c:v>128.75</c:v>
                </c:pt>
                <c:pt idx="515">
                  <c:v>129</c:v>
                </c:pt>
                <c:pt idx="516">
                  <c:v>129.25</c:v>
                </c:pt>
                <c:pt idx="517">
                  <c:v>129.5</c:v>
                </c:pt>
                <c:pt idx="518">
                  <c:v>129.75</c:v>
                </c:pt>
                <c:pt idx="519">
                  <c:v>130</c:v>
                </c:pt>
                <c:pt idx="520">
                  <c:v>130.25</c:v>
                </c:pt>
                <c:pt idx="521">
                  <c:v>130.5</c:v>
                </c:pt>
                <c:pt idx="522">
                  <c:v>130.75</c:v>
                </c:pt>
                <c:pt idx="523">
                  <c:v>131</c:v>
                </c:pt>
                <c:pt idx="524">
                  <c:v>131.25</c:v>
                </c:pt>
                <c:pt idx="525">
                  <c:v>131.5</c:v>
                </c:pt>
                <c:pt idx="526">
                  <c:v>131.75</c:v>
                </c:pt>
                <c:pt idx="527">
                  <c:v>132</c:v>
                </c:pt>
                <c:pt idx="528">
                  <c:v>132.25</c:v>
                </c:pt>
                <c:pt idx="529">
                  <c:v>132.5</c:v>
                </c:pt>
                <c:pt idx="530">
                  <c:v>132.75</c:v>
                </c:pt>
                <c:pt idx="531">
                  <c:v>133</c:v>
                </c:pt>
                <c:pt idx="532">
                  <c:v>133.25</c:v>
                </c:pt>
                <c:pt idx="533">
                  <c:v>133.5</c:v>
                </c:pt>
                <c:pt idx="534">
                  <c:v>133.75</c:v>
                </c:pt>
                <c:pt idx="535">
                  <c:v>134</c:v>
                </c:pt>
                <c:pt idx="536">
                  <c:v>134.25</c:v>
                </c:pt>
                <c:pt idx="537">
                  <c:v>134.5</c:v>
                </c:pt>
                <c:pt idx="538">
                  <c:v>134.75</c:v>
                </c:pt>
                <c:pt idx="539">
                  <c:v>135</c:v>
                </c:pt>
                <c:pt idx="540">
                  <c:v>135.25</c:v>
                </c:pt>
                <c:pt idx="541">
                  <c:v>135.5</c:v>
                </c:pt>
                <c:pt idx="542">
                  <c:v>135.75</c:v>
                </c:pt>
                <c:pt idx="543">
                  <c:v>136</c:v>
                </c:pt>
                <c:pt idx="544">
                  <c:v>136.25</c:v>
                </c:pt>
                <c:pt idx="545">
                  <c:v>136.5</c:v>
                </c:pt>
                <c:pt idx="546">
                  <c:v>136.75</c:v>
                </c:pt>
                <c:pt idx="547">
                  <c:v>137</c:v>
                </c:pt>
                <c:pt idx="548">
                  <c:v>137.25</c:v>
                </c:pt>
                <c:pt idx="549">
                  <c:v>137.5</c:v>
                </c:pt>
                <c:pt idx="550">
                  <c:v>137.75</c:v>
                </c:pt>
                <c:pt idx="551">
                  <c:v>138</c:v>
                </c:pt>
                <c:pt idx="552">
                  <c:v>138.25</c:v>
                </c:pt>
                <c:pt idx="553">
                  <c:v>138.5</c:v>
                </c:pt>
                <c:pt idx="554">
                  <c:v>138.75</c:v>
                </c:pt>
                <c:pt idx="555">
                  <c:v>139</c:v>
                </c:pt>
                <c:pt idx="556">
                  <c:v>139.25</c:v>
                </c:pt>
                <c:pt idx="557">
                  <c:v>139.5</c:v>
                </c:pt>
                <c:pt idx="558">
                  <c:v>139.75</c:v>
                </c:pt>
                <c:pt idx="559">
                  <c:v>140</c:v>
                </c:pt>
                <c:pt idx="560">
                  <c:v>140.25</c:v>
                </c:pt>
                <c:pt idx="561">
                  <c:v>140.5</c:v>
                </c:pt>
                <c:pt idx="562">
                  <c:v>140.75</c:v>
                </c:pt>
                <c:pt idx="563">
                  <c:v>141</c:v>
                </c:pt>
                <c:pt idx="564">
                  <c:v>141.25</c:v>
                </c:pt>
                <c:pt idx="565">
                  <c:v>141.5</c:v>
                </c:pt>
                <c:pt idx="566">
                  <c:v>141.75</c:v>
                </c:pt>
                <c:pt idx="567">
                  <c:v>142</c:v>
                </c:pt>
                <c:pt idx="568">
                  <c:v>142.25</c:v>
                </c:pt>
                <c:pt idx="569">
                  <c:v>142.5</c:v>
                </c:pt>
                <c:pt idx="570">
                  <c:v>142.75</c:v>
                </c:pt>
                <c:pt idx="571">
                  <c:v>143</c:v>
                </c:pt>
                <c:pt idx="572">
                  <c:v>143.25</c:v>
                </c:pt>
                <c:pt idx="573">
                  <c:v>143.5</c:v>
                </c:pt>
                <c:pt idx="574">
                  <c:v>143.75</c:v>
                </c:pt>
                <c:pt idx="575">
                  <c:v>144</c:v>
                </c:pt>
                <c:pt idx="576">
                  <c:v>144.25</c:v>
                </c:pt>
                <c:pt idx="577">
                  <c:v>144.5</c:v>
                </c:pt>
                <c:pt idx="578">
                  <c:v>144.75</c:v>
                </c:pt>
                <c:pt idx="579">
                  <c:v>145</c:v>
                </c:pt>
                <c:pt idx="580">
                  <c:v>145.25</c:v>
                </c:pt>
                <c:pt idx="581">
                  <c:v>145.5</c:v>
                </c:pt>
                <c:pt idx="582">
                  <c:v>145.75</c:v>
                </c:pt>
                <c:pt idx="583">
                  <c:v>146</c:v>
                </c:pt>
                <c:pt idx="584">
                  <c:v>146.25</c:v>
                </c:pt>
                <c:pt idx="585">
                  <c:v>146.5</c:v>
                </c:pt>
                <c:pt idx="586">
                  <c:v>146.75</c:v>
                </c:pt>
                <c:pt idx="587">
                  <c:v>147</c:v>
                </c:pt>
                <c:pt idx="588">
                  <c:v>147.25</c:v>
                </c:pt>
                <c:pt idx="589">
                  <c:v>147.5</c:v>
                </c:pt>
                <c:pt idx="590">
                  <c:v>147.75</c:v>
                </c:pt>
                <c:pt idx="591">
                  <c:v>148</c:v>
                </c:pt>
                <c:pt idx="592">
                  <c:v>148.25</c:v>
                </c:pt>
                <c:pt idx="593">
                  <c:v>148.5</c:v>
                </c:pt>
                <c:pt idx="594">
                  <c:v>148.75</c:v>
                </c:pt>
                <c:pt idx="595">
                  <c:v>149</c:v>
                </c:pt>
                <c:pt idx="596">
                  <c:v>149.25</c:v>
                </c:pt>
                <c:pt idx="597">
                  <c:v>149.5</c:v>
                </c:pt>
                <c:pt idx="598">
                  <c:v>149.75</c:v>
                </c:pt>
                <c:pt idx="599">
                  <c:v>150</c:v>
                </c:pt>
                <c:pt idx="600">
                  <c:v>150.25</c:v>
                </c:pt>
                <c:pt idx="601">
                  <c:v>150.5</c:v>
                </c:pt>
                <c:pt idx="602">
                  <c:v>150.75</c:v>
                </c:pt>
                <c:pt idx="603">
                  <c:v>151</c:v>
                </c:pt>
                <c:pt idx="604">
                  <c:v>151.25</c:v>
                </c:pt>
                <c:pt idx="605">
                  <c:v>151.5</c:v>
                </c:pt>
                <c:pt idx="606">
                  <c:v>151.75</c:v>
                </c:pt>
                <c:pt idx="607">
                  <c:v>152</c:v>
                </c:pt>
                <c:pt idx="608">
                  <c:v>152.25</c:v>
                </c:pt>
                <c:pt idx="609">
                  <c:v>152.5</c:v>
                </c:pt>
                <c:pt idx="610">
                  <c:v>152.75</c:v>
                </c:pt>
                <c:pt idx="611">
                  <c:v>153</c:v>
                </c:pt>
                <c:pt idx="612">
                  <c:v>153.25</c:v>
                </c:pt>
                <c:pt idx="613">
                  <c:v>153.5</c:v>
                </c:pt>
                <c:pt idx="614">
                  <c:v>153.75</c:v>
                </c:pt>
                <c:pt idx="615">
                  <c:v>154</c:v>
                </c:pt>
                <c:pt idx="616">
                  <c:v>154.25</c:v>
                </c:pt>
                <c:pt idx="617">
                  <c:v>154.5</c:v>
                </c:pt>
                <c:pt idx="618">
                  <c:v>154.75</c:v>
                </c:pt>
                <c:pt idx="619">
                  <c:v>155</c:v>
                </c:pt>
                <c:pt idx="620">
                  <c:v>155.25</c:v>
                </c:pt>
                <c:pt idx="621">
                  <c:v>155.5</c:v>
                </c:pt>
                <c:pt idx="622">
                  <c:v>155.75</c:v>
                </c:pt>
                <c:pt idx="623">
                  <c:v>156</c:v>
                </c:pt>
                <c:pt idx="624">
                  <c:v>156.25</c:v>
                </c:pt>
                <c:pt idx="625">
                  <c:v>156.5</c:v>
                </c:pt>
                <c:pt idx="626">
                  <c:v>156.75</c:v>
                </c:pt>
                <c:pt idx="627">
                  <c:v>157</c:v>
                </c:pt>
                <c:pt idx="628">
                  <c:v>157.25</c:v>
                </c:pt>
                <c:pt idx="629">
                  <c:v>157.5</c:v>
                </c:pt>
                <c:pt idx="630">
                  <c:v>157.75</c:v>
                </c:pt>
                <c:pt idx="631">
                  <c:v>158</c:v>
                </c:pt>
                <c:pt idx="632">
                  <c:v>158.25</c:v>
                </c:pt>
                <c:pt idx="633">
                  <c:v>158.5</c:v>
                </c:pt>
                <c:pt idx="634">
                  <c:v>158.75</c:v>
                </c:pt>
                <c:pt idx="635">
                  <c:v>159</c:v>
                </c:pt>
                <c:pt idx="636">
                  <c:v>159.25</c:v>
                </c:pt>
                <c:pt idx="637">
                  <c:v>159.5</c:v>
                </c:pt>
                <c:pt idx="638">
                  <c:v>159.75</c:v>
                </c:pt>
                <c:pt idx="639">
                  <c:v>160</c:v>
                </c:pt>
                <c:pt idx="640">
                  <c:v>160.25</c:v>
                </c:pt>
                <c:pt idx="641">
                  <c:v>160.5</c:v>
                </c:pt>
                <c:pt idx="642">
                  <c:v>160.75</c:v>
                </c:pt>
                <c:pt idx="643">
                  <c:v>161</c:v>
                </c:pt>
                <c:pt idx="644">
                  <c:v>161.25</c:v>
                </c:pt>
                <c:pt idx="645">
                  <c:v>161.5</c:v>
                </c:pt>
                <c:pt idx="646">
                  <c:v>161.75</c:v>
                </c:pt>
                <c:pt idx="647">
                  <c:v>162</c:v>
                </c:pt>
                <c:pt idx="648">
                  <c:v>162.25</c:v>
                </c:pt>
                <c:pt idx="649">
                  <c:v>162.5</c:v>
                </c:pt>
                <c:pt idx="650">
                  <c:v>162.75</c:v>
                </c:pt>
                <c:pt idx="651">
                  <c:v>163</c:v>
                </c:pt>
                <c:pt idx="652">
                  <c:v>163.25</c:v>
                </c:pt>
                <c:pt idx="653">
                  <c:v>163.5</c:v>
                </c:pt>
                <c:pt idx="654">
                  <c:v>163.75</c:v>
                </c:pt>
                <c:pt idx="655">
                  <c:v>164</c:v>
                </c:pt>
                <c:pt idx="656">
                  <c:v>164.25</c:v>
                </c:pt>
                <c:pt idx="657">
                  <c:v>164.5</c:v>
                </c:pt>
                <c:pt idx="658">
                  <c:v>164.75</c:v>
                </c:pt>
                <c:pt idx="659">
                  <c:v>165</c:v>
                </c:pt>
                <c:pt idx="660">
                  <c:v>165.25</c:v>
                </c:pt>
                <c:pt idx="661">
                  <c:v>165.5</c:v>
                </c:pt>
                <c:pt idx="662">
                  <c:v>165.75</c:v>
                </c:pt>
                <c:pt idx="663">
                  <c:v>166</c:v>
                </c:pt>
                <c:pt idx="664">
                  <c:v>166.25</c:v>
                </c:pt>
                <c:pt idx="665">
                  <c:v>166.5</c:v>
                </c:pt>
                <c:pt idx="666">
                  <c:v>166.75</c:v>
                </c:pt>
                <c:pt idx="667">
                  <c:v>167</c:v>
                </c:pt>
                <c:pt idx="668">
                  <c:v>167.25</c:v>
                </c:pt>
                <c:pt idx="669">
                  <c:v>167.5</c:v>
                </c:pt>
                <c:pt idx="670">
                  <c:v>167.75</c:v>
                </c:pt>
                <c:pt idx="671">
                  <c:v>168</c:v>
                </c:pt>
                <c:pt idx="672">
                  <c:v>168.25</c:v>
                </c:pt>
                <c:pt idx="673">
                  <c:v>168.5</c:v>
                </c:pt>
                <c:pt idx="674">
                  <c:v>168.75</c:v>
                </c:pt>
                <c:pt idx="675">
                  <c:v>169</c:v>
                </c:pt>
                <c:pt idx="676">
                  <c:v>169.25</c:v>
                </c:pt>
                <c:pt idx="677">
                  <c:v>169.5</c:v>
                </c:pt>
                <c:pt idx="678">
                  <c:v>169.75</c:v>
                </c:pt>
                <c:pt idx="679">
                  <c:v>170</c:v>
                </c:pt>
                <c:pt idx="680">
                  <c:v>170.25</c:v>
                </c:pt>
                <c:pt idx="681">
                  <c:v>170.5</c:v>
                </c:pt>
                <c:pt idx="682">
                  <c:v>170.75</c:v>
                </c:pt>
                <c:pt idx="683">
                  <c:v>171</c:v>
                </c:pt>
                <c:pt idx="684">
                  <c:v>171.25</c:v>
                </c:pt>
                <c:pt idx="685">
                  <c:v>171.5</c:v>
                </c:pt>
                <c:pt idx="686">
                  <c:v>171.75</c:v>
                </c:pt>
                <c:pt idx="687">
                  <c:v>172</c:v>
                </c:pt>
                <c:pt idx="688">
                  <c:v>172.25</c:v>
                </c:pt>
                <c:pt idx="689">
                  <c:v>172.5</c:v>
                </c:pt>
                <c:pt idx="690">
                  <c:v>172.75</c:v>
                </c:pt>
                <c:pt idx="691">
                  <c:v>173</c:v>
                </c:pt>
                <c:pt idx="692">
                  <c:v>173.25</c:v>
                </c:pt>
                <c:pt idx="693">
                  <c:v>173.5</c:v>
                </c:pt>
                <c:pt idx="694">
                  <c:v>173.75</c:v>
                </c:pt>
                <c:pt idx="695">
                  <c:v>174</c:v>
                </c:pt>
                <c:pt idx="696">
                  <c:v>174.25</c:v>
                </c:pt>
                <c:pt idx="697">
                  <c:v>174.5</c:v>
                </c:pt>
                <c:pt idx="698">
                  <c:v>174.75</c:v>
                </c:pt>
                <c:pt idx="699">
                  <c:v>175</c:v>
                </c:pt>
                <c:pt idx="700">
                  <c:v>175.25</c:v>
                </c:pt>
                <c:pt idx="701">
                  <c:v>175.5</c:v>
                </c:pt>
                <c:pt idx="702">
                  <c:v>175.75</c:v>
                </c:pt>
                <c:pt idx="703">
                  <c:v>176</c:v>
                </c:pt>
                <c:pt idx="704">
                  <c:v>176.25</c:v>
                </c:pt>
                <c:pt idx="705">
                  <c:v>176.5</c:v>
                </c:pt>
                <c:pt idx="706">
                  <c:v>176.75</c:v>
                </c:pt>
                <c:pt idx="707">
                  <c:v>177</c:v>
                </c:pt>
                <c:pt idx="708">
                  <c:v>177.25</c:v>
                </c:pt>
                <c:pt idx="709">
                  <c:v>177.5</c:v>
                </c:pt>
                <c:pt idx="710">
                  <c:v>177.75</c:v>
                </c:pt>
                <c:pt idx="711">
                  <c:v>178</c:v>
                </c:pt>
                <c:pt idx="712">
                  <c:v>178.25</c:v>
                </c:pt>
                <c:pt idx="713">
                  <c:v>178.5</c:v>
                </c:pt>
                <c:pt idx="714">
                  <c:v>178.75</c:v>
                </c:pt>
                <c:pt idx="715">
                  <c:v>179</c:v>
                </c:pt>
                <c:pt idx="716">
                  <c:v>179.25</c:v>
                </c:pt>
                <c:pt idx="717">
                  <c:v>179.5</c:v>
                </c:pt>
                <c:pt idx="718">
                  <c:v>179.75</c:v>
                </c:pt>
                <c:pt idx="719">
                  <c:v>180</c:v>
                </c:pt>
                <c:pt idx="720">
                  <c:v>180.25</c:v>
                </c:pt>
                <c:pt idx="721">
                  <c:v>180.5</c:v>
                </c:pt>
                <c:pt idx="722">
                  <c:v>180.75</c:v>
                </c:pt>
                <c:pt idx="723">
                  <c:v>181</c:v>
                </c:pt>
                <c:pt idx="724">
                  <c:v>181.25</c:v>
                </c:pt>
                <c:pt idx="725">
                  <c:v>181.5</c:v>
                </c:pt>
                <c:pt idx="726">
                  <c:v>181.75</c:v>
                </c:pt>
                <c:pt idx="727">
                  <c:v>182</c:v>
                </c:pt>
                <c:pt idx="728">
                  <c:v>182.25</c:v>
                </c:pt>
                <c:pt idx="729">
                  <c:v>182.5</c:v>
                </c:pt>
                <c:pt idx="730">
                  <c:v>182.75</c:v>
                </c:pt>
                <c:pt idx="731">
                  <c:v>183</c:v>
                </c:pt>
                <c:pt idx="732">
                  <c:v>183.25</c:v>
                </c:pt>
                <c:pt idx="733">
                  <c:v>183.5</c:v>
                </c:pt>
                <c:pt idx="734">
                  <c:v>183.75</c:v>
                </c:pt>
                <c:pt idx="735">
                  <c:v>184</c:v>
                </c:pt>
                <c:pt idx="736">
                  <c:v>184.25</c:v>
                </c:pt>
                <c:pt idx="737">
                  <c:v>184.5</c:v>
                </c:pt>
                <c:pt idx="738">
                  <c:v>184.75</c:v>
                </c:pt>
                <c:pt idx="739">
                  <c:v>185</c:v>
                </c:pt>
                <c:pt idx="740">
                  <c:v>185.25</c:v>
                </c:pt>
                <c:pt idx="741">
                  <c:v>185.5</c:v>
                </c:pt>
                <c:pt idx="742">
                  <c:v>185.75</c:v>
                </c:pt>
                <c:pt idx="743">
                  <c:v>186</c:v>
                </c:pt>
                <c:pt idx="744">
                  <c:v>186.25</c:v>
                </c:pt>
                <c:pt idx="745">
                  <c:v>186.5</c:v>
                </c:pt>
                <c:pt idx="746">
                  <c:v>186.75</c:v>
                </c:pt>
                <c:pt idx="747">
                  <c:v>187</c:v>
                </c:pt>
                <c:pt idx="748">
                  <c:v>187.25</c:v>
                </c:pt>
                <c:pt idx="749">
                  <c:v>187.5</c:v>
                </c:pt>
                <c:pt idx="750">
                  <c:v>187.75</c:v>
                </c:pt>
                <c:pt idx="751">
                  <c:v>188</c:v>
                </c:pt>
                <c:pt idx="752">
                  <c:v>188.25</c:v>
                </c:pt>
                <c:pt idx="753">
                  <c:v>188.5</c:v>
                </c:pt>
                <c:pt idx="754">
                  <c:v>188.75</c:v>
                </c:pt>
                <c:pt idx="755">
                  <c:v>189</c:v>
                </c:pt>
                <c:pt idx="756">
                  <c:v>189.25</c:v>
                </c:pt>
                <c:pt idx="757">
                  <c:v>189.5</c:v>
                </c:pt>
                <c:pt idx="758">
                  <c:v>189.75</c:v>
                </c:pt>
                <c:pt idx="759">
                  <c:v>190</c:v>
                </c:pt>
                <c:pt idx="760">
                  <c:v>190.25</c:v>
                </c:pt>
                <c:pt idx="761">
                  <c:v>190.5</c:v>
                </c:pt>
                <c:pt idx="762">
                  <c:v>190.75</c:v>
                </c:pt>
                <c:pt idx="763">
                  <c:v>191</c:v>
                </c:pt>
                <c:pt idx="764">
                  <c:v>191.25</c:v>
                </c:pt>
                <c:pt idx="765">
                  <c:v>191.5</c:v>
                </c:pt>
                <c:pt idx="766">
                  <c:v>191.75</c:v>
                </c:pt>
                <c:pt idx="767">
                  <c:v>192</c:v>
                </c:pt>
                <c:pt idx="768">
                  <c:v>192.25</c:v>
                </c:pt>
                <c:pt idx="769">
                  <c:v>192.5</c:v>
                </c:pt>
                <c:pt idx="770">
                  <c:v>192.75</c:v>
                </c:pt>
                <c:pt idx="771">
                  <c:v>193</c:v>
                </c:pt>
                <c:pt idx="772">
                  <c:v>193.25</c:v>
                </c:pt>
                <c:pt idx="773">
                  <c:v>193.5</c:v>
                </c:pt>
                <c:pt idx="774">
                  <c:v>193.75</c:v>
                </c:pt>
                <c:pt idx="775">
                  <c:v>194</c:v>
                </c:pt>
                <c:pt idx="776">
                  <c:v>194.25</c:v>
                </c:pt>
                <c:pt idx="777">
                  <c:v>194.5</c:v>
                </c:pt>
                <c:pt idx="778">
                  <c:v>194.75</c:v>
                </c:pt>
                <c:pt idx="779">
                  <c:v>195</c:v>
                </c:pt>
                <c:pt idx="780">
                  <c:v>195.25</c:v>
                </c:pt>
                <c:pt idx="781">
                  <c:v>195.5</c:v>
                </c:pt>
                <c:pt idx="782">
                  <c:v>195.75</c:v>
                </c:pt>
                <c:pt idx="783">
                  <c:v>196</c:v>
                </c:pt>
                <c:pt idx="784">
                  <c:v>196.25</c:v>
                </c:pt>
                <c:pt idx="785">
                  <c:v>196.5</c:v>
                </c:pt>
                <c:pt idx="786">
                  <c:v>196.75</c:v>
                </c:pt>
                <c:pt idx="787">
                  <c:v>197</c:v>
                </c:pt>
                <c:pt idx="788">
                  <c:v>197.25</c:v>
                </c:pt>
                <c:pt idx="789">
                  <c:v>197.5</c:v>
                </c:pt>
                <c:pt idx="790">
                  <c:v>197.75</c:v>
                </c:pt>
                <c:pt idx="791">
                  <c:v>198</c:v>
                </c:pt>
                <c:pt idx="792">
                  <c:v>198.25</c:v>
                </c:pt>
                <c:pt idx="793">
                  <c:v>198.5</c:v>
                </c:pt>
                <c:pt idx="794">
                  <c:v>198.75</c:v>
                </c:pt>
                <c:pt idx="795">
                  <c:v>199</c:v>
                </c:pt>
                <c:pt idx="796">
                  <c:v>199.25</c:v>
                </c:pt>
                <c:pt idx="797">
                  <c:v>199.5</c:v>
                </c:pt>
                <c:pt idx="798">
                  <c:v>199.75</c:v>
                </c:pt>
                <c:pt idx="799">
                  <c:v>200</c:v>
                </c:pt>
                <c:pt idx="800">
                  <c:v>200.25</c:v>
                </c:pt>
                <c:pt idx="801">
                  <c:v>200.5</c:v>
                </c:pt>
                <c:pt idx="802">
                  <c:v>200.75</c:v>
                </c:pt>
                <c:pt idx="803">
                  <c:v>201</c:v>
                </c:pt>
                <c:pt idx="804">
                  <c:v>201.25</c:v>
                </c:pt>
                <c:pt idx="805">
                  <c:v>201.5</c:v>
                </c:pt>
                <c:pt idx="806">
                  <c:v>201.75</c:v>
                </c:pt>
                <c:pt idx="807">
                  <c:v>202</c:v>
                </c:pt>
                <c:pt idx="808">
                  <c:v>202.25</c:v>
                </c:pt>
                <c:pt idx="809">
                  <c:v>202.5</c:v>
                </c:pt>
                <c:pt idx="810">
                  <c:v>202.75</c:v>
                </c:pt>
                <c:pt idx="811">
                  <c:v>203</c:v>
                </c:pt>
                <c:pt idx="812">
                  <c:v>203.25</c:v>
                </c:pt>
                <c:pt idx="813">
                  <c:v>203.5</c:v>
                </c:pt>
                <c:pt idx="814">
                  <c:v>203.75</c:v>
                </c:pt>
                <c:pt idx="815">
                  <c:v>204</c:v>
                </c:pt>
                <c:pt idx="816">
                  <c:v>204.25</c:v>
                </c:pt>
                <c:pt idx="817">
                  <c:v>204.5</c:v>
                </c:pt>
                <c:pt idx="818">
                  <c:v>204.75</c:v>
                </c:pt>
                <c:pt idx="819">
                  <c:v>205</c:v>
                </c:pt>
                <c:pt idx="820">
                  <c:v>205.25</c:v>
                </c:pt>
                <c:pt idx="821">
                  <c:v>205.5</c:v>
                </c:pt>
                <c:pt idx="822">
                  <c:v>205.75</c:v>
                </c:pt>
                <c:pt idx="823">
                  <c:v>206</c:v>
                </c:pt>
                <c:pt idx="824">
                  <c:v>206.25</c:v>
                </c:pt>
                <c:pt idx="825">
                  <c:v>206.5</c:v>
                </c:pt>
                <c:pt idx="826">
                  <c:v>206.75</c:v>
                </c:pt>
                <c:pt idx="827">
                  <c:v>207</c:v>
                </c:pt>
                <c:pt idx="828">
                  <c:v>207.25</c:v>
                </c:pt>
                <c:pt idx="829">
                  <c:v>207.5</c:v>
                </c:pt>
                <c:pt idx="830">
                  <c:v>207.75</c:v>
                </c:pt>
                <c:pt idx="831">
                  <c:v>208</c:v>
                </c:pt>
                <c:pt idx="832">
                  <c:v>208.25</c:v>
                </c:pt>
                <c:pt idx="833">
                  <c:v>208.5</c:v>
                </c:pt>
                <c:pt idx="834">
                  <c:v>208.75</c:v>
                </c:pt>
                <c:pt idx="835">
                  <c:v>209</c:v>
                </c:pt>
                <c:pt idx="836">
                  <c:v>209.25</c:v>
                </c:pt>
                <c:pt idx="837">
                  <c:v>209.5</c:v>
                </c:pt>
                <c:pt idx="838">
                  <c:v>209.75</c:v>
                </c:pt>
                <c:pt idx="839">
                  <c:v>210</c:v>
                </c:pt>
                <c:pt idx="840">
                  <c:v>210.25</c:v>
                </c:pt>
                <c:pt idx="841">
                  <c:v>210.5</c:v>
                </c:pt>
                <c:pt idx="842">
                  <c:v>210.75</c:v>
                </c:pt>
                <c:pt idx="843">
                  <c:v>211</c:v>
                </c:pt>
                <c:pt idx="844">
                  <c:v>211.25</c:v>
                </c:pt>
                <c:pt idx="845">
                  <c:v>211.5</c:v>
                </c:pt>
                <c:pt idx="846">
                  <c:v>211.75</c:v>
                </c:pt>
                <c:pt idx="847">
                  <c:v>212</c:v>
                </c:pt>
                <c:pt idx="848">
                  <c:v>212.25</c:v>
                </c:pt>
                <c:pt idx="849">
                  <c:v>212.5</c:v>
                </c:pt>
                <c:pt idx="850">
                  <c:v>212.75</c:v>
                </c:pt>
                <c:pt idx="851">
                  <c:v>213</c:v>
                </c:pt>
                <c:pt idx="852">
                  <c:v>213.25</c:v>
                </c:pt>
                <c:pt idx="853">
                  <c:v>213.5</c:v>
                </c:pt>
                <c:pt idx="854">
                  <c:v>213.75</c:v>
                </c:pt>
                <c:pt idx="855">
                  <c:v>214</c:v>
                </c:pt>
                <c:pt idx="856">
                  <c:v>214.25</c:v>
                </c:pt>
                <c:pt idx="857">
                  <c:v>214.5</c:v>
                </c:pt>
                <c:pt idx="858">
                  <c:v>214.75</c:v>
                </c:pt>
                <c:pt idx="859">
                  <c:v>215</c:v>
                </c:pt>
                <c:pt idx="860">
                  <c:v>215.25</c:v>
                </c:pt>
                <c:pt idx="861">
                  <c:v>215.5</c:v>
                </c:pt>
                <c:pt idx="862">
                  <c:v>215.75</c:v>
                </c:pt>
                <c:pt idx="863">
                  <c:v>216</c:v>
                </c:pt>
                <c:pt idx="864">
                  <c:v>216.25</c:v>
                </c:pt>
                <c:pt idx="865">
                  <c:v>216.5</c:v>
                </c:pt>
                <c:pt idx="866">
                  <c:v>216.75</c:v>
                </c:pt>
                <c:pt idx="867">
                  <c:v>217</c:v>
                </c:pt>
                <c:pt idx="868">
                  <c:v>217.25</c:v>
                </c:pt>
                <c:pt idx="869">
                  <c:v>217.5</c:v>
                </c:pt>
                <c:pt idx="870">
                  <c:v>217.75</c:v>
                </c:pt>
                <c:pt idx="871">
                  <c:v>218</c:v>
                </c:pt>
                <c:pt idx="872">
                  <c:v>218.25</c:v>
                </c:pt>
                <c:pt idx="873">
                  <c:v>218.5</c:v>
                </c:pt>
                <c:pt idx="874">
                  <c:v>218.75</c:v>
                </c:pt>
                <c:pt idx="875">
                  <c:v>219</c:v>
                </c:pt>
                <c:pt idx="876">
                  <c:v>219.25</c:v>
                </c:pt>
                <c:pt idx="877">
                  <c:v>219.5</c:v>
                </c:pt>
                <c:pt idx="878">
                  <c:v>219.75</c:v>
                </c:pt>
                <c:pt idx="879">
                  <c:v>220</c:v>
                </c:pt>
                <c:pt idx="880">
                  <c:v>220.25</c:v>
                </c:pt>
                <c:pt idx="881">
                  <c:v>220.5</c:v>
                </c:pt>
                <c:pt idx="882">
                  <c:v>220.75</c:v>
                </c:pt>
                <c:pt idx="883">
                  <c:v>221</c:v>
                </c:pt>
                <c:pt idx="884">
                  <c:v>221.25</c:v>
                </c:pt>
                <c:pt idx="885">
                  <c:v>221.5</c:v>
                </c:pt>
                <c:pt idx="886">
                  <c:v>221.75</c:v>
                </c:pt>
                <c:pt idx="887">
                  <c:v>222</c:v>
                </c:pt>
                <c:pt idx="888">
                  <c:v>222.25</c:v>
                </c:pt>
                <c:pt idx="889">
                  <c:v>222.5</c:v>
                </c:pt>
                <c:pt idx="890">
                  <c:v>222.75</c:v>
                </c:pt>
                <c:pt idx="891">
                  <c:v>223</c:v>
                </c:pt>
              </c:numCache>
            </c:numRef>
          </c:xVal>
          <c:yVal>
            <c:numRef>
              <c:f>Conductivity!$B$4:$B$895</c:f>
              <c:numCache>
                <c:formatCode>General</c:formatCode>
                <c:ptCount val="892"/>
                <c:pt idx="0">
                  <c:v>8.0670000000000002</c:v>
                </c:pt>
                <c:pt idx="1">
                  <c:v>8.0660000000000007</c:v>
                </c:pt>
                <c:pt idx="2">
                  <c:v>8.0470000000000006</c:v>
                </c:pt>
                <c:pt idx="3">
                  <c:v>8.0250000000000004</c:v>
                </c:pt>
                <c:pt idx="4">
                  <c:v>8.0280000000000005</c:v>
                </c:pt>
                <c:pt idx="5">
                  <c:v>8.0289999999999999</c:v>
                </c:pt>
                <c:pt idx="6">
                  <c:v>8.08</c:v>
                </c:pt>
                <c:pt idx="7">
                  <c:v>8.2260000000000009</c:v>
                </c:pt>
                <c:pt idx="8">
                  <c:v>8.6890000000000001</c:v>
                </c:pt>
                <c:pt idx="9">
                  <c:v>8.9179999999999993</c:v>
                </c:pt>
                <c:pt idx="10">
                  <c:v>8.923</c:v>
                </c:pt>
                <c:pt idx="11">
                  <c:v>9.0440000000000005</c:v>
                </c:pt>
                <c:pt idx="12">
                  <c:v>9.6660000000000004</c:v>
                </c:pt>
                <c:pt idx="13">
                  <c:v>9.8439999999999994</c:v>
                </c:pt>
                <c:pt idx="14">
                  <c:v>9.8190000000000008</c:v>
                </c:pt>
                <c:pt idx="15">
                  <c:v>9.8889999999999993</c:v>
                </c:pt>
                <c:pt idx="16">
                  <c:v>9.5519999999999996</c:v>
                </c:pt>
                <c:pt idx="17">
                  <c:v>9.4160000000000004</c:v>
                </c:pt>
                <c:pt idx="18">
                  <c:v>9.4220000000000006</c:v>
                </c:pt>
                <c:pt idx="19">
                  <c:v>9.5670000000000002</c:v>
                </c:pt>
                <c:pt idx="20">
                  <c:v>9.6430000000000007</c:v>
                </c:pt>
                <c:pt idx="21">
                  <c:v>9.8160000000000007</c:v>
                </c:pt>
                <c:pt idx="22">
                  <c:v>9.9339999999999993</c:v>
                </c:pt>
                <c:pt idx="23">
                  <c:v>9.98</c:v>
                </c:pt>
                <c:pt idx="24">
                  <c:v>9.9860000000000007</c:v>
                </c:pt>
                <c:pt idx="25">
                  <c:v>9.9879999999999995</c:v>
                </c:pt>
                <c:pt idx="26">
                  <c:v>9.9849999999999994</c:v>
                </c:pt>
                <c:pt idx="27">
                  <c:v>9.99</c:v>
                </c:pt>
                <c:pt idx="28">
                  <c:v>9.9930000000000003</c:v>
                </c:pt>
                <c:pt idx="29">
                  <c:v>9.9920000000000009</c:v>
                </c:pt>
                <c:pt idx="30">
                  <c:v>9.9879999999999995</c:v>
                </c:pt>
                <c:pt idx="31">
                  <c:v>9.9909999999999997</c:v>
                </c:pt>
                <c:pt idx="32">
                  <c:v>9.9890000000000008</c:v>
                </c:pt>
                <c:pt idx="33">
                  <c:v>9.9890000000000008</c:v>
                </c:pt>
                <c:pt idx="34">
                  <c:v>9.9830000000000005</c:v>
                </c:pt>
                <c:pt idx="35">
                  <c:v>9.9890000000000008</c:v>
                </c:pt>
                <c:pt idx="36">
                  <c:v>9.9890000000000008</c:v>
                </c:pt>
                <c:pt idx="37">
                  <c:v>9.9849999999999994</c:v>
                </c:pt>
                <c:pt idx="38">
                  <c:v>9.9870000000000001</c:v>
                </c:pt>
                <c:pt idx="39">
                  <c:v>9.9909999999999997</c:v>
                </c:pt>
                <c:pt idx="40">
                  <c:v>9.9909999999999997</c:v>
                </c:pt>
                <c:pt idx="41">
                  <c:v>9.99</c:v>
                </c:pt>
                <c:pt idx="42">
                  <c:v>9.9909999999999997</c:v>
                </c:pt>
                <c:pt idx="43">
                  <c:v>9.99</c:v>
                </c:pt>
                <c:pt idx="44">
                  <c:v>9.9909999999999997</c:v>
                </c:pt>
                <c:pt idx="45">
                  <c:v>9.9830000000000005</c:v>
                </c:pt>
                <c:pt idx="46">
                  <c:v>9.9879999999999995</c:v>
                </c:pt>
                <c:pt idx="47">
                  <c:v>9.9849999999999994</c:v>
                </c:pt>
                <c:pt idx="48">
                  <c:v>9.99</c:v>
                </c:pt>
                <c:pt idx="49">
                  <c:v>9.9830000000000005</c:v>
                </c:pt>
                <c:pt idx="50">
                  <c:v>9.984</c:v>
                </c:pt>
                <c:pt idx="51">
                  <c:v>9.99</c:v>
                </c:pt>
                <c:pt idx="52">
                  <c:v>9.9849999999999994</c:v>
                </c:pt>
                <c:pt idx="53">
                  <c:v>9.9819999999999993</c:v>
                </c:pt>
                <c:pt idx="54">
                  <c:v>9.9830000000000005</c:v>
                </c:pt>
                <c:pt idx="55">
                  <c:v>9.99</c:v>
                </c:pt>
                <c:pt idx="56">
                  <c:v>9.99</c:v>
                </c:pt>
                <c:pt idx="57">
                  <c:v>9.9879999999999995</c:v>
                </c:pt>
                <c:pt idx="58">
                  <c:v>9.9819999999999993</c:v>
                </c:pt>
                <c:pt idx="59">
                  <c:v>9.9909999999999997</c:v>
                </c:pt>
                <c:pt idx="60">
                  <c:v>9.9830000000000005</c:v>
                </c:pt>
                <c:pt idx="61">
                  <c:v>9.9890000000000008</c:v>
                </c:pt>
                <c:pt idx="62">
                  <c:v>9.9860000000000007</c:v>
                </c:pt>
                <c:pt idx="63">
                  <c:v>9.9890000000000008</c:v>
                </c:pt>
                <c:pt idx="64">
                  <c:v>9.9849999999999994</c:v>
                </c:pt>
                <c:pt idx="65">
                  <c:v>9.9879999999999995</c:v>
                </c:pt>
                <c:pt idx="66">
                  <c:v>9.99</c:v>
                </c:pt>
                <c:pt idx="67">
                  <c:v>9.9890000000000008</c:v>
                </c:pt>
                <c:pt idx="68">
                  <c:v>9.99</c:v>
                </c:pt>
                <c:pt idx="69">
                  <c:v>9.9819999999999993</c:v>
                </c:pt>
                <c:pt idx="70">
                  <c:v>9.9890000000000008</c:v>
                </c:pt>
                <c:pt idx="71">
                  <c:v>9.9890000000000008</c:v>
                </c:pt>
                <c:pt idx="72">
                  <c:v>9.9890000000000008</c:v>
                </c:pt>
                <c:pt idx="73">
                  <c:v>9.99</c:v>
                </c:pt>
                <c:pt idx="74">
                  <c:v>9.99</c:v>
                </c:pt>
                <c:pt idx="75">
                  <c:v>9.9890000000000008</c:v>
                </c:pt>
                <c:pt idx="76">
                  <c:v>9.9809999999999999</c:v>
                </c:pt>
                <c:pt idx="77">
                  <c:v>9.9819999999999993</c:v>
                </c:pt>
                <c:pt idx="78">
                  <c:v>9.99</c:v>
                </c:pt>
                <c:pt idx="79">
                  <c:v>9.9830000000000005</c:v>
                </c:pt>
                <c:pt idx="80">
                  <c:v>9.9830000000000005</c:v>
                </c:pt>
                <c:pt idx="81">
                  <c:v>9.99</c:v>
                </c:pt>
                <c:pt idx="82">
                  <c:v>9.9849999999999994</c:v>
                </c:pt>
                <c:pt idx="83">
                  <c:v>9.9830000000000005</c:v>
                </c:pt>
                <c:pt idx="84">
                  <c:v>9.9909999999999997</c:v>
                </c:pt>
                <c:pt idx="85">
                  <c:v>9.9890000000000008</c:v>
                </c:pt>
                <c:pt idx="86">
                  <c:v>9.9879999999999995</c:v>
                </c:pt>
                <c:pt idx="87">
                  <c:v>9.9860000000000007</c:v>
                </c:pt>
                <c:pt idx="88">
                  <c:v>9.9909999999999997</c:v>
                </c:pt>
                <c:pt idx="89">
                  <c:v>9.9909999999999997</c:v>
                </c:pt>
                <c:pt idx="90">
                  <c:v>9.9909999999999997</c:v>
                </c:pt>
                <c:pt idx="91">
                  <c:v>9.9830000000000005</c:v>
                </c:pt>
                <c:pt idx="92">
                  <c:v>9.9860000000000007</c:v>
                </c:pt>
                <c:pt idx="93">
                  <c:v>9.99</c:v>
                </c:pt>
                <c:pt idx="94">
                  <c:v>9.99</c:v>
                </c:pt>
                <c:pt idx="95">
                  <c:v>9.984</c:v>
                </c:pt>
                <c:pt idx="96">
                  <c:v>9.9870000000000001</c:v>
                </c:pt>
                <c:pt idx="97">
                  <c:v>8.423</c:v>
                </c:pt>
                <c:pt idx="98">
                  <c:v>8.41</c:v>
                </c:pt>
                <c:pt idx="99">
                  <c:v>8.41</c:v>
                </c:pt>
                <c:pt idx="100">
                  <c:v>8.4</c:v>
                </c:pt>
                <c:pt idx="101">
                  <c:v>8.4090000000000007</c:v>
                </c:pt>
                <c:pt idx="102">
                  <c:v>8.4009999999999998</c:v>
                </c:pt>
                <c:pt idx="103">
                  <c:v>8.407</c:v>
                </c:pt>
                <c:pt idx="104">
                  <c:v>8.4</c:v>
                </c:pt>
                <c:pt idx="105">
                  <c:v>8.4030000000000005</c:v>
                </c:pt>
                <c:pt idx="106">
                  <c:v>8.4060000000000006</c:v>
                </c:pt>
                <c:pt idx="107">
                  <c:v>8.4090000000000007</c:v>
                </c:pt>
                <c:pt idx="108">
                  <c:v>8.4079999999999995</c:v>
                </c:pt>
                <c:pt idx="109">
                  <c:v>8.4009999999999998</c:v>
                </c:pt>
                <c:pt idx="110">
                  <c:v>8.4039999999999999</c:v>
                </c:pt>
                <c:pt idx="111">
                  <c:v>8.4049999999999994</c:v>
                </c:pt>
                <c:pt idx="112">
                  <c:v>8.3940000000000001</c:v>
                </c:pt>
                <c:pt idx="113">
                  <c:v>8.4009999999999998</c:v>
                </c:pt>
                <c:pt idx="114">
                  <c:v>8.3889999999999993</c:v>
                </c:pt>
                <c:pt idx="115">
                  <c:v>8.3930000000000007</c:v>
                </c:pt>
                <c:pt idx="116">
                  <c:v>8.3879999999999999</c:v>
                </c:pt>
                <c:pt idx="117">
                  <c:v>8.3829999999999991</c:v>
                </c:pt>
                <c:pt idx="118">
                  <c:v>8.3940000000000001</c:v>
                </c:pt>
                <c:pt idx="119">
                  <c:v>8.3889999999999993</c:v>
                </c:pt>
                <c:pt idx="120">
                  <c:v>8.3870000000000005</c:v>
                </c:pt>
                <c:pt idx="121">
                  <c:v>8.3819999999999997</c:v>
                </c:pt>
                <c:pt idx="122">
                  <c:v>8.3849999999999998</c:v>
                </c:pt>
                <c:pt idx="123">
                  <c:v>8.3789999999999996</c:v>
                </c:pt>
                <c:pt idx="124">
                  <c:v>8.3840000000000003</c:v>
                </c:pt>
                <c:pt idx="125">
                  <c:v>8.3819999999999997</c:v>
                </c:pt>
                <c:pt idx="126">
                  <c:v>8.3859999999999992</c:v>
                </c:pt>
                <c:pt idx="127">
                  <c:v>8.3840000000000003</c:v>
                </c:pt>
                <c:pt idx="128">
                  <c:v>8.3810000000000002</c:v>
                </c:pt>
                <c:pt idx="129">
                  <c:v>8.3810000000000002</c:v>
                </c:pt>
                <c:pt idx="130">
                  <c:v>8.3819999999999997</c:v>
                </c:pt>
                <c:pt idx="131">
                  <c:v>8.3800000000000008</c:v>
                </c:pt>
                <c:pt idx="132">
                  <c:v>8.3930000000000007</c:v>
                </c:pt>
                <c:pt idx="133">
                  <c:v>8.3759999999999994</c:v>
                </c:pt>
                <c:pt idx="134">
                  <c:v>8.3810000000000002</c:v>
                </c:pt>
                <c:pt idx="135">
                  <c:v>8.3780000000000001</c:v>
                </c:pt>
                <c:pt idx="136">
                  <c:v>8.3819999999999997</c:v>
                </c:pt>
                <c:pt idx="137">
                  <c:v>8.3879999999999999</c:v>
                </c:pt>
                <c:pt idx="138">
                  <c:v>8.3819999999999997</c:v>
                </c:pt>
                <c:pt idx="139">
                  <c:v>8.3740000000000006</c:v>
                </c:pt>
                <c:pt idx="140">
                  <c:v>8.3930000000000007</c:v>
                </c:pt>
                <c:pt idx="141">
                  <c:v>8.3940000000000001</c:v>
                </c:pt>
                <c:pt idx="142">
                  <c:v>8.3800000000000008</c:v>
                </c:pt>
                <c:pt idx="143">
                  <c:v>8.3840000000000003</c:v>
                </c:pt>
                <c:pt idx="144">
                  <c:v>8.391</c:v>
                </c:pt>
                <c:pt idx="145">
                  <c:v>8.3940000000000001</c:v>
                </c:pt>
                <c:pt idx="146">
                  <c:v>8.3919999999999995</c:v>
                </c:pt>
                <c:pt idx="147">
                  <c:v>8.3930000000000007</c:v>
                </c:pt>
                <c:pt idx="148">
                  <c:v>8.3930000000000007</c:v>
                </c:pt>
                <c:pt idx="149">
                  <c:v>8.4019999999999992</c:v>
                </c:pt>
                <c:pt idx="150">
                  <c:v>8.407</c:v>
                </c:pt>
                <c:pt idx="151">
                  <c:v>8.391</c:v>
                </c:pt>
                <c:pt idx="152">
                  <c:v>8.39</c:v>
                </c:pt>
                <c:pt idx="153">
                  <c:v>8.4009999999999998</c:v>
                </c:pt>
                <c:pt idx="154">
                  <c:v>8.4149999999999991</c:v>
                </c:pt>
                <c:pt idx="155">
                  <c:v>8.4049999999999994</c:v>
                </c:pt>
                <c:pt idx="156">
                  <c:v>8.4139999999999997</c:v>
                </c:pt>
                <c:pt idx="157">
                  <c:v>8.4130000000000003</c:v>
                </c:pt>
                <c:pt idx="158">
                  <c:v>8.42</c:v>
                </c:pt>
                <c:pt idx="159">
                  <c:v>8.4169999999999998</c:v>
                </c:pt>
                <c:pt idx="160">
                  <c:v>8.4239999999999995</c:v>
                </c:pt>
                <c:pt idx="161">
                  <c:v>8.4139999999999997</c:v>
                </c:pt>
                <c:pt idx="162">
                  <c:v>8.4220000000000006</c:v>
                </c:pt>
                <c:pt idx="163">
                  <c:v>8.4320000000000004</c:v>
                </c:pt>
                <c:pt idx="164">
                  <c:v>8.4269999999999996</c:v>
                </c:pt>
                <c:pt idx="165">
                  <c:v>8.4250000000000007</c:v>
                </c:pt>
                <c:pt idx="166">
                  <c:v>8.4339999999999993</c:v>
                </c:pt>
                <c:pt idx="167">
                  <c:v>8.4339999999999993</c:v>
                </c:pt>
                <c:pt idx="168">
                  <c:v>8.4339999999999993</c:v>
                </c:pt>
                <c:pt idx="169">
                  <c:v>8.4450000000000003</c:v>
                </c:pt>
                <c:pt idx="170">
                  <c:v>8.4329999999999998</c:v>
                </c:pt>
                <c:pt idx="171">
                  <c:v>8.4429999999999996</c:v>
                </c:pt>
                <c:pt idx="172">
                  <c:v>8.4390000000000001</c:v>
                </c:pt>
                <c:pt idx="173">
                  <c:v>8.4450000000000003</c:v>
                </c:pt>
                <c:pt idx="174">
                  <c:v>8.4350000000000005</c:v>
                </c:pt>
                <c:pt idx="175">
                  <c:v>8.4390000000000001</c:v>
                </c:pt>
                <c:pt idx="176">
                  <c:v>8.4440000000000008</c:v>
                </c:pt>
                <c:pt idx="177">
                  <c:v>8.4359999999999999</c:v>
                </c:pt>
                <c:pt idx="178">
                  <c:v>8.4350000000000005</c:v>
                </c:pt>
                <c:pt idx="179">
                  <c:v>8.4380000000000006</c:v>
                </c:pt>
                <c:pt idx="180">
                  <c:v>8.4459999999999997</c:v>
                </c:pt>
                <c:pt idx="181">
                  <c:v>8.4339999999999993</c:v>
                </c:pt>
                <c:pt idx="182">
                  <c:v>8.4440000000000008</c:v>
                </c:pt>
                <c:pt idx="183">
                  <c:v>8.4410000000000007</c:v>
                </c:pt>
                <c:pt idx="184">
                  <c:v>8.4369999999999994</c:v>
                </c:pt>
                <c:pt idx="185">
                  <c:v>8.4339999999999993</c:v>
                </c:pt>
                <c:pt idx="186">
                  <c:v>8.4359999999999999</c:v>
                </c:pt>
                <c:pt idx="187">
                  <c:v>8.4380000000000006</c:v>
                </c:pt>
                <c:pt idx="188">
                  <c:v>8.4350000000000005</c:v>
                </c:pt>
                <c:pt idx="189">
                  <c:v>8.4429999999999996</c:v>
                </c:pt>
                <c:pt idx="190">
                  <c:v>8.4450000000000003</c:v>
                </c:pt>
                <c:pt idx="191">
                  <c:v>8.4339999999999993</c:v>
                </c:pt>
                <c:pt idx="192">
                  <c:v>8.44</c:v>
                </c:pt>
                <c:pt idx="193">
                  <c:v>8.4390000000000001</c:v>
                </c:pt>
                <c:pt idx="194">
                  <c:v>8.4450000000000003</c:v>
                </c:pt>
                <c:pt idx="195">
                  <c:v>8.4380000000000006</c:v>
                </c:pt>
                <c:pt idx="196">
                  <c:v>8.4440000000000008</c:v>
                </c:pt>
                <c:pt idx="197">
                  <c:v>8.4459999999999997</c:v>
                </c:pt>
                <c:pt idx="198">
                  <c:v>8.44</c:v>
                </c:pt>
                <c:pt idx="199">
                  <c:v>8.4469999999999992</c:v>
                </c:pt>
                <c:pt idx="200">
                  <c:v>8.4420000000000002</c:v>
                </c:pt>
                <c:pt idx="201">
                  <c:v>8.4410000000000007</c:v>
                </c:pt>
                <c:pt idx="202">
                  <c:v>8.4410000000000007</c:v>
                </c:pt>
                <c:pt idx="203">
                  <c:v>8.4380000000000006</c:v>
                </c:pt>
                <c:pt idx="204">
                  <c:v>8.4410000000000007</c:v>
                </c:pt>
                <c:pt idx="205">
                  <c:v>8.4369999999999994</c:v>
                </c:pt>
                <c:pt idx="206">
                  <c:v>8.4390000000000001</c:v>
                </c:pt>
                <c:pt idx="207">
                  <c:v>8.4290000000000003</c:v>
                </c:pt>
                <c:pt idx="208">
                  <c:v>8.4269999999999996</c:v>
                </c:pt>
                <c:pt idx="209">
                  <c:v>8.4350000000000005</c:v>
                </c:pt>
                <c:pt idx="210">
                  <c:v>8.4339999999999993</c:v>
                </c:pt>
                <c:pt idx="211">
                  <c:v>8.4280000000000008</c:v>
                </c:pt>
                <c:pt idx="212">
                  <c:v>8.4339999999999993</c:v>
                </c:pt>
                <c:pt idx="213">
                  <c:v>8.4220000000000006</c:v>
                </c:pt>
                <c:pt idx="214">
                  <c:v>8.4269999999999996</c:v>
                </c:pt>
                <c:pt idx="215">
                  <c:v>8.4190000000000005</c:v>
                </c:pt>
                <c:pt idx="216">
                  <c:v>8.4290000000000003</c:v>
                </c:pt>
                <c:pt idx="217">
                  <c:v>8.4169999999999998</c:v>
                </c:pt>
                <c:pt idx="218">
                  <c:v>8.4179999999999993</c:v>
                </c:pt>
                <c:pt idx="219">
                  <c:v>8.4220000000000006</c:v>
                </c:pt>
                <c:pt idx="220">
                  <c:v>8.4280000000000008</c:v>
                </c:pt>
                <c:pt idx="221">
                  <c:v>8.4260000000000002</c:v>
                </c:pt>
                <c:pt idx="222">
                  <c:v>8.4260000000000002</c:v>
                </c:pt>
                <c:pt idx="223">
                  <c:v>8.4320000000000004</c:v>
                </c:pt>
                <c:pt idx="224">
                  <c:v>8.43</c:v>
                </c:pt>
                <c:pt idx="225">
                  <c:v>8.4269999999999996</c:v>
                </c:pt>
                <c:pt idx="226">
                  <c:v>8.43</c:v>
                </c:pt>
                <c:pt idx="227">
                  <c:v>8.4350000000000005</c:v>
                </c:pt>
                <c:pt idx="228">
                  <c:v>8.4320000000000004</c:v>
                </c:pt>
                <c:pt idx="229">
                  <c:v>8.4280000000000008</c:v>
                </c:pt>
                <c:pt idx="230">
                  <c:v>8.4179999999999993</c:v>
                </c:pt>
                <c:pt idx="231">
                  <c:v>8.4280000000000008</c:v>
                </c:pt>
                <c:pt idx="232">
                  <c:v>8.423</c:v>
                </c:pt>
                <c:pt idx="233">
                  <c:v>8.4269999999999996</c:v>
                </c:pt>
                <c:pt idx="234">
                  <c:v>8.4130000000000003</c:v>
                </c:pt>
                <c:pt idx="235">
                  <c:v>8.42</c:v>
                </c:pt>
                <c:pt idx="236">
                  <c:v>8.4320000000000004</c:v>
                </c:pt>
                <c:pt idx="237">
                  <c:v>8.4260000000000002</c:v>
                </c:pt>
                <c:pt idx="238">
                  <c:v>8.4190000000000005</c:v>
                </c:pt>
                <c:pt idx="239">
                  <c:v>8.4169999999999998</c:v>
                </c:pt>
                <c:pt idx="240">
                  <c:v>8.4149999999999991</c:v>
                </c:pt>
                <c:pt idx="241">
                  <c:v>8.4269999999999996</c:v>
                </c:pt>
                <c:pt idx="242">
                  <c:v>8.42</c:v>
                </c:pt>
                <c:pt idx="243">
                  <c:v>8.4079999999999995</c:v>
                </c:pt>
                <c:pt idx="244">
                  <c:v>8.4109999999999996</c:v>
                </c:pt>
                <c:pt idx="245">
                  <c:v>8.4169999999999998</c:v>
                </c:pt>
                <c:pt idx="246">
                  <c:v>8.4220000000000006</c:v>
                </c:pt>
                <c:pt idx="247">
                  <c:v>8.4130000000000003</c:v>
                </c:pt>
                <c:pt idx="248">
                  <c:v>8.4109999999999996</c:v>
                </c:pt>
                <c:pt idx="249">
                  <c:v>8.4019999999999992</c:v>
                </c:pt>
                <c:pt idx="250">
                  <c:v>8.4169999999999998</c:v>
                </c:pt>
                <c:pt idx="251">
                  <c:v>8.4060000000000006</c:v>
                </c:pt>
                <c:pt idx="252">
                  <c:v>8.4009999999999998</c:v>
                </c:pt>
                <c:pt idx="253">
                  <c:v>8.3979999999999997</c:v>
                </c:pt>
                <c:pt idx="254">
                  <c:v>8.4109999999999996</c:v>
                </c:pt>
                <c:pt idx="255">
                  <c:v>8.4079999999999995</c:v>
                </c:pt>
                <c:pt idx="256">
                  <c:v>8.4</c:v>
                </c:pt>
                <c:pt idx="257">
                  <c:v>8.4060000000000006</c:v>
                </c:pt>
                <c:pt idx="258">
                  <c:v>8.4030000000000005</c:v>
                </c:pt>
                <c:pt idx="259">
                  <c:v>8.4060000000000006</c:v>
                </c:pt>
                <c:pt idx="260">
                  <c:v>8.4109999999999996</c:v>
                </c:pt>
                <c:pt idx="261">
                  <c:v>8.4039999999999999</c:v>
                </c:pt>
                <c:pt idx="262">
                  <c:v>8.4019999999999992</c:v>
                </c:pt>
                <c:pt idx="263">
                  <c:v>8.4039999999999999</c:v>
                </c:pt>
                <c:pt idx="264">
                  <c:v>8.3970000000000002</c:v>
                </c:pt>
                <c:pt idx="265">
                  <c:v>8.3979999999999997</c:v>
                </c:pt>
                <c:pt idx="266">
                  <c:v>8.3979999999999997</c:v>
                </c:pt>
                <c:pt idx="267">
                  <c:v>8.3960000000000008</c:v>
                </c:pt>
                <c:pt idx="268">
                  <c:v>8.3979999999999997</c:v>
                </c:pt>
                <c:pt idx="269">
                  <c:v>8.3940000000000001</c:v>
                </c:pt>
                <c:pt idx="270">
                  <c:v>8.3879999999999999</c:v>
                </c:pt>
                <c:pt idx="271">
                  <c:v>8.3889999999999993</c:v>
                </c:pt>
                <c:pt idx="272">
                  <c:v>8.3819999999999997</c:v>
                </c:pt>
                <c:pt idx="273">
                  <c:v>8.3859999999999992</c:v>
                </c:pt>
                <c:pt idx="274">
                  <c:v>8.3789999999999996</c:v>
                </c:pt>
                <c:pt idx="275">
                  <c:v>8.3849999999999998</c:v>
                </c:pt>
                <c:pt idx="276">
                  <c:v>8.3789999999999996</c:v>
                </c:pt>
                <c:pt idx="277">
                  <c:v>8.3780000000000001</c:v>
                </c:pt>
                <c:pt idx="278">
                  <c:v>8.3810000000000002</c:v>
                </c:pt>
                <c:pt idx="279">
                  <c:v>8.3759999999999994</c:v>
                </c:pt>
                <c:pt idx="280">
                  <c:v>8.3740000000000006</c:v>
                </c:pt>
                <c:pt idx="281">
                  <c:v>8.375</c:v>
                </c:pt>
                <c:pt idx="282">
                  <c:v>8.3719999999999999</c:v>
                </c:pt>
                <c:pt idx="283">
                  <c:v>8.3650000000000002</c:v>
                </c:pt>
                <c:pt idx="284">
                  <c:v>8.3629999999999995</c:v>
                </c:pt>
                <c:pt idx="285">
                  <c:v>8.3659999999999997</c:v>
                </c:pt>
                <c:pt idx="286">
                  <c:v>8.3699999999999992</c:v>
                </c:pt>
                <c:pt idx="287">
                  <c:v>8.359</c:v>
                </c:pt>
                <c:pt idx="288">
                  <c:v>8.3610000000000007</c:v>
                </c:pt>
                <c:pt idx="289">
                  <c:v>8.3680000000000003</c:v>
                </c:pt>
                <c:pt idx="290">
                  <c:v>8.3550000000000004</c:v>
                </c:pt>
                <c:pt idx="291">
                  <c:v>8.36</c:v>
                </c:pt>
                <c:pt idx="292">
                  <c:v>8.3640000000000008</c:v>
                </c:pt>
                <c:pt idx="293">
                  <c:v>8.3529999999999998</c:v>
                </c:pt>
                <c:pt idx="294">
                  <c:v>8.3620000000000001</c:v>
                </c:pt>
                <c:pt idx="295">
                  <c:v>8.3620000000000001</c:v>
                </c:pt>
                <c:pt idx="296">
                  <c:v>8.3559999999999999</c:v>
                </c:pt>
                <c:pt idx="297">
                  <c:v>8.3490000000000002</c:v>
                </c:pt>
                <c:pt idx="298">
                  <c:v>8.3550000000000004</c:v>
                </c:pt>
                <c:pt idx="299">
                  <c:v>8.3539999999999992</c:v>
                </c:pt>
                <c:pt idx="300">
                  <c:v>8.3529999999999998</c:v>
                </c:pt>
                <c:pt idx="301">
                  <c:v>8.3510000000000009</c:v>
                </c:pt>
                <c:pt idx="302">
                  <c:v>8.3539999999999992</c:v>
                </c:pt>
                <c:pt idx="303">
                  <c:v>8.35</c:v>
                </c:pt>
                <c:pt idx="304">
                  <c:v>8.3539999999999992</c:v>
                </c:pt>
                <c:pt idx="305">
                  <c:v>8.3480000000000008</c:v>
                </c:pt>
                <c:pt idx="306">
                  <c:v>8.35</c:v>
                </c:pt>
                <c:pt idx="307">
                  <c:v>8.3460000000000001</c:v>
                </c:pt>
                <c:pt idx="308">
                  <c:v>8.3439999999999994</c:v>
                </c:pt>
                <c:pt idx="309">
                  <c:v>8.3520000000000003</c:v>
                </c:pt>
                <c:pt idx="310">
                  <c:v>8.3420000000000005</c:v>
                </c:pt>
                <c:pt idx="311">
                  <c:v>8.34</c:v>
                </c:pt>
                <c:pt idx="312">
                  <c:v>8.3420000000000005</c:v>
                </c:pt>
                <c:pt idx="313">
                  <c:v>8.343</c:v>
                </c:pt>
                <c:pt idx="314">
                  <c:v>8.3360000000000003</c:v>
                </c:pt>
                <c:pt idx="315">
                  <c:v>8.3360000000000003</c:v>
                </c:pt>
                <c:pt idx="316">
                  <c:v>8.3490000000000002</c:v>
                </c:pt>
                <c:pt idx="317">
                  <c:v>8.3569999999999993</c:v>
                </c:pt>
                <c:pt idx="318">
                  <c:v>8.3539999999999992</c:v>
                </c:pt>
                <c:pt idx="319">
                  <c:v>8.3640000000000008</c:v>
                </c:pt>
                <c:pt idx="320">
                  <c:v>8.3539999999999992</c:v>
                </c:pt>
                <c:pt idx="321">
                  <c:v>8.3539999999999992</c:v>
                </c:pt>
                <c:pt idx="322">
                  <c:v>8.3520000000000003</c:v>
                </c:pt>
                <c:pt idx="323">
                  <c:v>8.3629999999999995</c:v>
                </c:pt>
                <c:pt idx="324">
                  <c:v>8.3520000000000003</c:v>
                </c:pt>
                <c:pt idx="325">
                  <c:v>8.3559999999999999</c:v>
                </c:pt>
                <c:pt idx="326">
                  <c:v>8.3539999999999992</c:v>
                </c:pt>
                <c:pt idx="327">
                  <c:v>8.3559999999999999</c:v>
                </c:pt>
                <c:pt idx="328">
                  <c:v>8.3559999999999999</c:v>
                </c:pt>
                <c:pt idx="329">
                  <c:v>8.3469999999999995</c:v>
                </c:pt>
                <c:pt idx="330">
                  <c:v>8.3539999999999992</c:v>
                </c:pt>
                <c:pt idx="331">
                  <c:v>8.3510000000000009</c:v>
                </c:pt>
                <c:pt idx="332">
                  <c:v>8.3640000000000008</c:v>
                </c:pt>
                <c:pt idx="333">
                  <c:v>8.3490000000000002</c:v>
                </c:pt>
                <c:pt idx="334">
                  <c:v>8.3539999999999992</c:v>
                </c:pt>
                <c:pt idx="335">
                  <c:v>8.3510000000000009</c:v>
                </c:pt>
                <c:pt idx="336">
                  <c:v>8.3520000000000003</c:v>
                </c:pt>
                <c:pt idx="337">
                  <c:v>8.3620000000000001</c:v>
                </c:pt>
                <c:pt idx="338">
                  <c:v>8.3450000000000006</c:v>
                </c:pt>
                <c:pt idx="339">
                  <c:v>8.3409999999999993</c:v>
                </c:pt>
                <c:pt idx="340">
                  <c:v>8.3559999999999999</c:v>
                </c:pt>
                <c:pt idx="341">
                  <c:v>8.3559999999999999</c:v>
                </c:pt>
                <c:pt idx="342">
                  <c:v>8.3569999999999993</c:v>
                </c:pt>
                <c:pt idx="343">
                  <c:v>8.3529999999999998</c:v>
                </c:pt>
                <c:pt idx="344">
                  <c:v>8.3420000000000005</c:v>
                </c:pt>
                <c:pt idx="345">
                  <c:v>8.3550000000000004</c:v>
                </c:pt>
                <c:pt idx="346">
                  <c:v>8.3480000000000008</c:v>
                </c:pt>
                <c:pt idx="347">
                  <c:v>8.3520000000000003</c:v>
                </c:pt>
                <c:pt idx="348">
                  <c:v>8.3480000000000008</c:v>
                </c:pt>
                <c:pt idx="349">
                  <c:v>8.3490000000000002</c:v>
                </c:pt>
                <c:pt idx="350">
                  <c:v>8.3450000000000006</c:v>
                </c:pt>
                <c:pt idx="351">
                  <c:v>8.3469999999999995</c:v>
                </c:pt>
                <c:pt idx="352">
                  <c:v>8.3369999999999997</c:v>
                </c:pt>
                <c:pt idx="353">
                  <c:v>8.3469999999999995</c:v>
                </c:pt>
                <c:pt idx="354">
                  <c:v>8.3360000000000003</c:v>
                </c:pt>
                <c:pt idx="355">
                  <c:v>8.3439999999999994</c:v>
                </c:pt>
                <c:pt idx="356">
                  <c:v>8.3439999999999994</c:v>
                </c:pt>
                <c:pt idx="357">
                  <c:v>8.3390000000000004</c:v>
                </c:pt>
                <c:pt idx="358">
                  <c:v>8.3339999999999996</c:v>
                </c:pt>
                <c:pt idx="359">
                  <c:v>8.3390000000000004</c:v>
                </c:pt>
                <c:pt idx="360">
                  <c:v>8.3369999999999997</c:v>
                </c:pt>
                <c:pt idx="361">
                  <c:v>8.3339999999999996</c:v>
                </c:pt>
                <c:pt idx="362">
                  <c:v>8.3439999999999994</c:v>
                </c:pt>
                <c:pt idx="363">
                  <c:v>8.343</c:v>
                </c:pt>
                <c:pt idx="364">
                  <c:v>8.3279999999999994</c:v>
                </c:pt>
                <c:pt idx="365">
                  <c:v>8.3339999999999996</c:v>
                </c:pt>
                <c:pt idx="366">
                  <c:v>8.3339999999999996</c:v>
                </c:pt>
                <c:pt idx="367">
                  <c:v>8.3320000000000007</c:v>
                </c:pt>
                <c:pt idx="368">
                  <c:v>8.3330000000000002</c:v>
                </c:pt>
                <c:pt idx="369">
                  <c:v>8.32</c:v>
                </c:pt>
                <c:pt idx="370">
                  <c:v>8.3279999999999994</c:v>
                </c:pt>
                <c:pt idx="371">
                  <c:v>8.3219999999999992</c:v>
                </c:pt>
                <c:pt idx="372">
                  <c:v>8.32</c:v>
                </c:pt>
                <c:pt idx="373">
                  <c:v>8.3149999999999995</c:v>
                </c:pt>
                <c:pt idx="374">
                  <c:v>8.3160000000000007</c:v>
                </c:pt>
                <c:pt idx="375">
                  <c:v>8.3140000000000001</c:v>
                </c:pt>
                <c:pt idx="376">
                  <c:v>8.3209999999999997</c:v>
                </c:pt>
                <c:pt idx="377">
                  <c:v>8.3230000000000004</c:v>
                </c:pt>
                <c:pt idx="378">
                  <c:v>8.3179999999999996</c:v>
                </c:pt>
                <c:pt idx="379">
                  <c:v>8.3130000000000006</c:v>
                </c:pt>
                <c:pt idx="380">
                  <c:v>8.3140000000000001</c:v>
                </c:pt>
                <c:pt idx="381">
                  <c:v>8.3119999999999994</c:v>
                </c:pt>
                <c:pt idx="382">
                  <c:v>8.3070000000000004</c:v>
                </c:pt>
                <c:pt idx="383">
                  <c:v>8.3030000000000008</c:v>
                </c:pt>
                <c:pt idx="384">
                  <c:v>8.2989999999999995</c:v>
                </c:pt>
                <c:pt idx="385">
                  <c:v>8.2959999999999994</c:v>
                </c:pt>
                <c:pt idx="386">
                  <c:v>8.2989999999999995</c:v>
                </c:pt>
                <c:pt idx="387">
                  <c:v>8.2949999999999999</c:v>
                </c:pt>
                <c:pt idx="388">
                  <c:v>8.2949999999999999</c:v>
                </c:pt>
                <c:pt idx="389">
                  <c:v>8.2929999999999993</c:v>
                </c:pt>
                <c:pt idx="390">
                  <c:v>8.2889999999999997</c:v>
                </c:pt>
                <c:pt idx="391">
                  <c:v>8.2940000000000005</c:v>
                </c:pt>
                <c:pt idx="392">
                  <c:v>8.2929999999999993</c:v>
                </c:pt>
                <c:pt idx="393">
                  <c:v>8.2799999999999994</c:v>
                </c:pt>
                <c:pt idx="394">
                  <c:v>8.2769999999999992</c:v>
                </c:pt>
                <c:pt idx="395">
                  <c:v>8.2880000000000003</c:v>
                </c:pt>
                <c:pt idx="396">
                  <c:v>8.2880000000000003</c:v>
                </c:pt>
                <c:pt idx="397">
                  <c:v>8.2789999999999999</c:v>
                </c:pt>
                <c:pt idx="398">
                  <c:v>8.2720000000000002</c:v>
                </c:pt>
                <c:pt idx="399">
                  <c:v>8.2850000000000001</c:v>
                </c:pt>
                <c:pt idx="400">
                  <c:v>8.2840000000000007</c:v>
                </c:pt>
                <c:pt idx="401">
                  <c:v>8.2720000000000002</c:v>
                </c:pt>
                <c:pt idx="402">
                  <c:v>8.2729999999999997</c:v>
                </c:pt>
                <c:pt idx="403">
                  <c:v>8.27</c:v>
                </c:pt>
                <c:pt idx="404">
                  <c:v>8.2810000000000006</c:v>
                </c:pt>
                <c:pt idx="405">
                  <c:v>8.2799999999999994</c:v>
                </c:pt>
                <c:pt idx="406">
                  <c:v>8.2789999999999999</c:v>
                </c:pt>
                <c:pt idx="407">
                  <c:v>8.2729999999999997</c:v>
                </c:pt>
                <c:pt idx="408">
                  <c:v>8.2769999999999992</c:v>
                </c:pt>
                <c:pt idx="409">
                  <c:v>8.2739999999999991</c:v>
                </c:pt>
                <c:pt idx="410">
                  <c:v>8.266</c:v>
                </c:pt>
                <c:pt idx="411">
                  <c:v>8.2629999999999999</c:v>
                </c:pt>
                <c:pt idx="412">
                  <c:v>8.2690000000000001</c:v>
                </c:pt>
                <c:pt idx="413">
                  <c:v>8.2650000000000006</c:v>
                </c:pt>
                <c:pt idx="414">
                  <c:v>8.2720000000000002</c:v>
                </c:pt>
                <c:pt idx="415">
                  <c:v>8.2720000000000002</c:v>
                </c:pt>
                <c:pt idx="416">
                  <c:v>8.2840000000000007</c:v>
                </c:pt>
                <c:pt idx="417">
                  <c:v>8.282</c:v>
                </c:pt>
                <c:pt idx="418">
                  <c:v>8.2759999999999998</c:v>
                </c:pt>
                <c:pt idx="419">
                  <c:v>8.2710000000000008</c:v>
                </c:pt>
                <c:pt idx="420">
                  <c:v>8.2859999999999996</c:v>
                </c:pt>
                <c:pt idx="421">
                  <c:v>8.2810000000000006</c:v>
                </c:pt>
                <c:pt idx="422">
                  <c:v>8.2810000000000006</c:v>
                </c:pt>
                <c:pt idx="423">
                  <c:v>8.2690000000000001</c:v>
                </c:pt>
                <c:pt idx="424">
                  <c:v>8.2789999999999999</c:v>
                </c:pt>
                <c:pt idx="425">
                  <c:v>8.2880000000000003</c:v>
                </c:pt>
                <c:pt idx="426">
                  <c:v>8.2759999999999998</c:v>
                </c:pt>
                <c:pt idx="427">
                  <c:v>8.2799999999999994</c:v>
                </c:pt>
                <c:pt idx="428">
                  <c:v>8.2850000000000001</c:v>
                </c:pt>
                <c:pt idx="429">
                  <c:v>8.282</c:v>
                </c:pt>
                <c:pt idx="430">
                  <c:v>8.2769999999999992</c:v>
                </c:pt>
                <c:pt idx="431">
                  <c:v>8.2710000000000008</c:v>
                </c:pt>
                <c:pt idx="432">
                  <c:v>8.2799999999999994</c:v>
                </c:pt>
                <c:pt idx="433">
                  <c:v>8.2929999999999993</c:v>
                </c:pt>
                <c:pt idx="434">
                  <c:v>8.2769999999999992</c:v>
                </c:pt>
                <c:pt idx="435">
                  <c:v>8.2720000000000002</c:v>
                </c:pt>
                <c:pt idx="436">
                  <c:v>8.2799999999999994</c:v>
                </c:pt>
                <c:pt idx="437">
                  <c:v>8.2889999999999997</c:v>
                </c:pt>
                <c:pt idx="438">
                  <c:v>8.2870000000000008</c:v>
                </c:pt>
                <c:pt idx="439">
                  <c:v>8.2810000000000006</c:v>
                </c:pt>
                <c:pt idx="440">
                  <c:v>8.2850000000000001</c:v>
                </c:pt>
                <c:pt idx="441">
                  <c:v>8.2799999999999994</c:v>
                </c:pt>
                <c:pt idx="442">
                  <c:v>8.2850000000000001</c:v>
                </c:pt>
                <c:pt idx="443">
                  <c:v>8.282</c:v>
                </c:pt>
                <c:pt idx="444">
                  <c:v>8.2870000000000008</c:v>
                </c:pt>
                <c:pt idx="445">
                  <c:v>8.2899999999999991</c:v>
                </c:pt>
                <c:pt idx="446">
                  <c:v>8.2829999999999995</c:v>
                </c:pt>
                <c:pt idx="447">
                  <c:v>8.2829999999999995</c:v>
                </c:pt>
                <c:pt idx="448">
                  <c:v>8.2780000000000005</c:v>
                </c:pt>
                <c:pt idx="449">
                  <c:v>8.2789999999999999</c:v>
                </c:pt>
                <c:pt idx="450">
                  <c:v>8.2750000000000004</c:v>
                </c:pt>
                <c:pt idx="451">
                  <c:v>8.2720000000000002</c:v>
                </c:pt>
                <c:pt idx="452">
                  <c:v>8.2799999999999994</c:v>
                </c:pt>
                <c:pt idx="453">
                  <c:v>8.2840000000000007</c:v>
                </c:pt>
                <c:pt idx="454">
                  <c:v>8.2859999999999996</c:v>
                </c:pt>
                <c:pt idx="455">
                  <c:v>8.2789999999999999</c:v>
                </c:pt>
                <c:pt idx="456">
                  <c:v>8.2850000000000001</c:v>
                </c:pt>
                <c:pt idx="457">
                  <c:v>8.2799999999999994</c:v>
                </c:pt>
                <c:pt idx="458">
                  <c:v>8.2799999999999994</c:v>
                </c:pt>
                <c:pt idx="459">
                  <c:v>8.2810000000000006</c:v>
                </c:pt>
                <c:pt idx="460">
                  <c:v>8.2780000000000005</c:v>
                </c:pt>
                <c:pt idx="461">
                  <c:v>8.2739999999999991</c:v>
                </c:pt>
                <c:pt idx="462">
                  <c:v>8.2780000000000005</c:v>
                </c:pt>
                <c:pt idx="463">
                  <c:v>8.2750000000000004</c:v>
                </c:pt>
                <c:pt idx="464">
                  <c:v>8.2710000000000008</c:v>
                </c:pt>
                <c:pt idx="465">
                  <c:v>8.2620000000000005</c:v>
                </c:pt>
                <c:pt idx="466">
                  <c:v>8.2620000000000005</c:v>
                </c:pt>
                <c:pt idx="467">
                  <c:v>8.2710000000000008</c:v>
                </c:pt>
                <c:pt idx="468">
                  <c:v>8.266</c:v>
                </c:pt>
                <c:pt idx="469">
                  <c:v>8.2539999999999996</c:v>
                </c:pt>
                <c:pt idx="470">
                  <c:v>8.2639999999999993</c:v>
                </c:pt>
                <c:pt idx="471">
                  <c:v>8.2509999999999994</c:v>
                </c:pt>
                <c:pt idx="472">
                  <c:v>8.2609999999999992</c:v>
                </c:pt>
                <c:pt idx="473">
                  <c:v>8.25</c:v>
                </c:pt>
                <c:pt idx="474">
                  <c:v>8.2590000000000003</c:v>
                </c:pt>
                <c:pt idx="475">
                  <c:v>8.2479999999999993</c:v>
                </c:pt>
                <c:pt idx="476">
                  <c:v>8.2460000000000004</c:v>
                </c:pt>
                <c:pt idx="477">
                  <c:v>8.2479999999999993</c:v>
                </c:pt>
                <c:pt idx="478">
                  <c:v>8.2520000000000007</c:v>
                </c:pt>
                <c:pt idx="479">
                  <c:v>8.2469999999999999</c:v>
                </c:pt>
                <c:pt idx="480">
                  <c:v>8.24</c:v>
                </c:pt>
                <c:pt idx="481">
                  <c:v>8.2490000000000006</c:v>
                </c:pt>
                <c:pt idx="482">
                  <c:v>8.2390000000000008</c:v>
                </c:pt>
                <c:pt idx="483">
                  <c:v>8.2460000000000004</c:v>
                </c:pt>
                <c:pt idx="484">
                  <c:v>8.2420000000000009</c:v>
                </c:pt>
                <c:pt idx="485">
                  <c:v>8.2370000000000001</c:v>
                </c:pt>
                <c:pt idx="486">
                  <c:v>8.2409999999999997</c:v>
                </c:pt>
                <c:pt idx="487">
                  <c:v>8.2469999999999999</c:v>
                </c:pt>
                <c:pt idx="488">
                  <c:v>8.2439999999999998</c:v>
                </c:pt>
                <c:pt idx="489">
                  <c:v>8.2420000000000009</c:v>
                </c:pt>
                <c:pt idx="490">
                  <c:v>8.2360000000000007</c:v>
                </c:pt>
                <c:pt idx="491">
                  <c:v>8.234</c:v>
                </c:pt>
                <c:pt idx="492">
                  <c:v>8.2309999999999999</c:v>
                </c:pt>
                <c:pt idx="493">
                  <c:v>8.2319999999999993</c:v>
                </c:pt>
                <c:pt idx="494">
                  <c:v>8.2439999999999998</c:v>
                </c:pt>
                <c:pt idx="495">
                  <c:v>8.2379999999999995</c:v>
                </c:pt>
                <c:pt idx="496">
                  <c:v>8.2420000000000009</c:v>
                </c:pt>
                <c:pt idx="497">
                  <c:v>8.2460000000000004</c:v>
                </c:pt>
                <c:pt idx="498">
                  <c:v>8.2319999999999993</c:v>
                </c:pt>
                <c:pt idx="499">
                  <c:v>8.2319999999999993</c:v>
                </c:pt>
                <c:pt idx="500">
                  <c:v>8.24</c:v>
                </c:pt>
                <c:pt idx="501">
                  <c:v>8.2360000000000007</c:v>
                </c:pt>
                <c:pt idx="502">
                  <c:v>8.2289999999999992</c:v>
                </c:pt>
                <c:pt idx="503">
                  <c:v>8.23</c:v>
                </c:pt>
                <c:pt idx="504">
                  <c:v>8.2349999999999994</c:v>
                </c:pt>
                <c:pt idx="505">
                  <c:v>8.2319999999999993</c:v>
                </c:pt>
                <c:pt idx="506">
                  <c:v>8.2360000000000007</c:v>
                </c:pt>
                <c:pt idx="507">
                  <c:v>8.24</c:v>
                </c:pt>
                <c:pt idx="508">
                  <c:v>8.2349999999999994</c:v>
                </c:pt>
                <c:pt idx="509">
                  <c:v>8.2270000000000003</c:v>
                </c:pt>
                <c:pt idx="510">
                  <c:v>8.2390000000000008</c:v>
                </c:pt>
                <c:pt idx="511">
                  <c:v>8.2430000000000003</c:v>
                </c:pt>
                <c:pt idx="512">
                  <c:v>8.2430000000000003</c:v>
                </c:pt>
                <c:pt idx="513">
                  <c:v>8.2430000000000003</c:v>
                </c:pt>
                <c:pt idx="514">
                  <c:v>8.2360000000000007</c:v>
                </c:pt>
                <c:pt idx="515">
                  <c:v>8.2409999999999997</c:v>
                </c:pt>
                <c:pt idx="516">
                  <c:v>8.2479999999999993</c:v>
                </c:pt>
                <c:pt idx="517">
                  <c:v>8.2479999999999993</c:v>
                </c:pt>
                <c:pt idx="518">
                  <c:v>8.2420000000000009</c:v>
                </c:pt>
                <c:pt idx="519">
                  <c:v>8.2479999999999993</c:v>
                </c:pt>
                <c:pt idx="520">
                  <c:v>8.2479999999999993</c:v>
                </c:pt>
                <c:pt idx="521">
                  <c:v>8.2539999999999996</c:v>
                </c:pt>
                <c:pt idx="522">
                  <c:v>8.2560000000000002</c:v>
                </c:pt>
                <c:pt idx="523">
                  <c:v>8.2449999999999992</c:v>
                </c:pt>
                <c:pt idx="524">
                  <c:v>8.2379999999999995</c:v>
                </c:pt>
                <c:pt idx="525">
                  <c:v>8.2509999999999994</c:v>
                </c:pt>
                <c:pt idx="526">
                  <c:v>8.2539999999999996</c:v>
                </c:pt>
                <c:pt idx="527">
                  <c:v>8.2490000000000006</c:v>
                </c:pt>
                <c:pt idx="528">
                  <c:v>8.2490000000000006</c:v>
                </c:pt>
                <c:pt idx="529">
                  <c:v>8.2409999999999997</c:v>
                </c:pt>
                <c:pt idx="530">
                  <c:v>8.2460000000000004</c:v>
                </c:pt>
                <c:pt idx="531">
                  <c:v>8.2539999999999996</c:v>
                </c:pt>
                <c:pt idx="532">
                  <c:v>8.2520000000000007</c:v>
                </c:pt>
                <c:pt idx="533">
                  <c:v>8.2490000000000006</c:v>
                </c:pt>
                <c:pt idx="534">
                  <c:v>8.2539999999999996</c:v>
                </c:pt>
                <c:pt idx="535">
                  <c:v>8.2569999999999997</c:v>
                </c:pt>
                <c:pt idx="536">
                  <c:v>8.2590000000000003</c:v>
                </c:pt>
                <c:pt idx="537">
                  <c:v>8.2520000000000007</c:v>
                </c:pt>
                <c:pt idx="538">
                  <c:v>8.2539999999999996</c:v>
                </c:pt>
                <c:pt idx="539">
                  <c:v>8.2460000000000004</c:v>
                </c:pt>
                <c:pt idx="540">
                  <c:v>8.26</c:v>
                </c:pt>
                <c:pt idx="541">
                  <c:v>8.2560000000000002</c:v>
                </c:pt>
                <c:pt idx="542">
                  <c:v>8.2539999999999996</c:v>
                </c:pt>
                <c:pt idx="543">
                  <c:v>8.2479999999999993</c:v>
                </c:pt>
                <c:pt idx="544">
                  <c:v>8.2550000000000008</c:v>
                </c:pt>
                <c:pt idx="545">
                  <c:v>8.2530000000000001</c:v>
                </c:pt>
                <c:pt idx="546">
                  <c:v>8.2460000000000004</c:v>
                </c:pt>
                <c:pt idx="547">
                  <c:v>8.2409999999999997</c:v>
                </c:pt>
                <c:pt idx="548">
                  <c:v>8.2449999999999992</c:v>
                </c:pt>
                <c:pt idx="549">
                  <c:v>8.2460000000000004</c:v>
                </c:pt>
                <c:pt idx="550">
                  <c:v>8.2590000000000003</c:v>
                </c:pt>
                <c:pt idx="551">
                  <c:v>8.2530000000000001</c:v>
                </c:pt>
                <c:pt idx="552">
                  <c:v>8.25</c:v>
                </c:pt>
                <c:pt idx="553">
                  <c:v>8.2439999999999998</c:v>
                </c:pt>
                <c:pt idx="554">
                  <c:v>8.2569999999999997</c:v>
                </c:pt>
                <c:pt idx="555">
                  <c:v>8.2569999999999997</c:v>
                </c:pt>
                <c:pt idx="556">
                  <c:v>8.2449999999999992</c:v>
                </c:pt>
                <c:pt idx="557">
                  <c:v>8.2490000000000006</c:v>
                </c:pt>
                <c:pt idx="558">
                  <c:v>8.2379999999999995</c:v>
                </c:pt>
                <c:pt idx="559">
                  <c:v>8.2360000000000007</c:v>
                </c:pt>
                <c:pt idx="560">
                  <c:v>8.2460000000000004</c:v>
                </c:pt>
                <c:pt idx="561">
                  <c:v>8.2430000000000003</c:v>
                </c:pt>
                <c:pt idx="562">
                  <c:v>8.2370000000000001</c:v>
                </c:pt>
                <c:pt idx="563">
                  <c:v>8.24</c:v>
                </c:pt>
                <c:pt idx="564">
                  <c:v>8.2409999999999997</c:v>
                </c:pt>
                <c:pt idx="565">
                  <c:v>8.2330000000000005</c:v>
                </c:pt>
                <c:pt idx="566">
                  <c:v>8.2270000000000003</c:v>
                </c:pt>
                <c:pt idx="567">
                  <c:v>8.2309999999999999</c:v>
                </c:pt>
                <c:pt idx="568">
                  <c:v>8.2319999999999993</c:v>
                </c:pt>
                <c:pt idx="569">
                  <c:v>8.23</c:v>
                </c:pt>
                <c:pt idx="570">
                  <c:v>8.2230000000000008</c:v>
                </c:pt>
                <c:pt idx="571">
                  <c:v>8.2319999999999993</c:v>
                </c:pt>
                <c:pt idx="572">
                  <c:v>8.23</c:v>
                </c:pt>
                <c:pt idx="573">
                  <c:v>8.23</c:v>
                </c:pt>
                <c:pt idx="574">
                  <c:v>8.2279999999999998</c:v>
                </c:pt>
                <c:pt idx="575">
                  <c:v>8.2219999999999995</c:v>
                </c:pt>
                <c:pt idx="576">
                  <c:v>8.2270000000000003</c:v>
                </c:pt>
                <c:pt idx="577">
                  <c:v>8.218</c:v>
                </c:pt>
                <c:pt idx="578">
                  <c:v>8.2230000000000008</c:v>
                </c:pt>
                <c:pt idx="579">
                  <c:v>8.2149999999999999</c:v>
                </c:pt>
                <c:pt idx="580">
                  <c:v>8.2119999999999997</c:v>
                </c:pt>
                <c:pt idx="581">
                  <c:v>8.2230000000000008</c:v>
                </c:pt>
                <c:pt idx="582">
                  <c:v>8.2140000000000004</c:v>
                </c:pt>
                <c:pt idx="583">
                  <c:v>8.2210000000000001</c:v>
                </c:pt>
                <c:pt idx="584">
                  <c:v>8.2240000000000002</c:v>
                </c:pt>
                <c:pt idx="585">
                  <c:v>8.2170000000000005</c:v>
                </c:pt>
                <c:pt idx="586">
                  <c:v>8.2230000000000008</c:v>
                </c:pt>
                <c:pt idx="587">
                  <c:v>8.2279999999999998</c:v>
                </c:pt>
                <c:pt idx="588">
                  <c:v>8.2219999999999995</c:v>
                </c:pt>
                <c:pt idx="589">
                  <c:v>8.2260000000000009</c:v>
                </c:pt>
                <c:pt idx="590">
                  <c:v>8.2230000000000008</c:v>
                </c:pt>
                <c:pt idx="591">
                  <c:v>8.2309999999999999</c:v>
                </c:pt>
                <c:pt idx="592">
                  <c:v>8.2279999999999998</c:v>
                </c:pt>
                <c:pt idx="593">
                  <c:v>8.2270000000000003</c:v>
                </c:pt>
                <c:pt idx="594">
                  <c:v>8.2270000000000003</c:v>
                </c:pt>
                <c:pt idx="595">
                  <c:v>8.2309999999999999</c:v>
                </c:pt>
                <c:pt idx="596">
                  <c:v>8.2249999999999996</c:v>
                </c:pt>
                <c:pt idx="597">
                  <c:v>8.2289999999999992</c:v>
                </c:pt>
                <c:pt idx="598">
                  <c:v>8.2260000000000009</c:v>
                </c:pt>
                <c:pt idx="599">
                  <c:v>8.2370000000000001</c:v>
                </c:pt>
                <c:pt idx="600">
                  <c:v>8.2260000000000009</c:v>
                </c:pt>
                <c:pt idx="601">
                  <c:v>8.2390000000000008</c:v>
                </c:pt>
                <c:pt idx="602">
                  <c:v>8.2379999999999995</c:v>
                </c:pt>
                <c:pt idx="603">
                  <c:v>8.2330000000000005</c:v>
                </c:pt>
                <c:pt idx="604">
                  <c:v>8.2420000000000009</c:v>
                </c:pt>
                <c:pt idx="605">
                  <c:v>8.2449999999999992</c:v>
                </c:pt>
                <c:pt idx="606">
                  <c:v>8.2490000000000006</c:v>
                </c:pt>
                <c:pt idx="607">
                  <c:v>8.2449999999999992</c:v>
                </c:pt>
                <c:pt idx="608">
                  <c:v>8.2439999999999998</c:v>
                </c:pt>
                <c:pt idx="609">
                  <c:v>8.2449999999999992</c:v>
                </c:pt>
                <c:pt idx="610">
                  <c:v>8.2479999999999993</c:v>
                </c:pt>
                <c:pt idx="611">
                  <c:v>8.2520000000000007</c:v>
                </c:pt>
                <c:pt idx="612">
                  <c:v>8.2490000000000006</c:v>
                </c:pt>
                <c:pt idx="613">
                  <c:v>8.2520000000000007</c:v>
                </c:pt>
                <c:pt idx="614">
                  <c:v>8.2409999999999997</c:v>
                </c:pt>
                <c:pt idx="615">
                  <c:v>8.2439999999999998</c:v>
                </c:pt>
                <c:pt idx="616">
                  <c:v>8.2460000000000004</c:v>
                </c:pt>
                <c:pt idx="617">
                  <c:v>8.2520000000000007</c:v>
                </c:pt>
                <c:pt idx="618">
                  <c:v>8.2509999999999994</c:v>
                </c:pt>
                <c:pt idx="619">
                  <c:v>8.2479999999999993</c:v>
                </c:pt>
                <c:pt idx="620">
                  <c:v>8.2469999999999999</c:v>
                </c:pt>
                <c:pt idx="621">
                  <c:v>8.2579999999999991</c:v>
                </c:pt>
                <c:pt idx="622">
                  <c:v>8.2490000000000006</c:v>
                </c:pt>
                <c:pt idx="623">
                  <c:v>8.2560000000000002</c:v>
                </c:pt>
                <c:pt idx="624">
                  <c:v>8.2449999999999992</c:v>
                </c:pt>
                <c:pt idx="625">
                  <c:v>8.2539999999999996</c:v>
                </c:pt>
                <c:pt idx="626">
                  <c:v>8.2420000000000009</c:v>
                </c:pt>
                <c:pt idx="627">
                  <c:v>8.2590000000000003</c:v>
                </c:pt>
                <c:pt idx="628">
                  <c:v>8.2620000000000005</c:v>
                </c:pt>
                <c:pt idx="629">
                  <c:v>8.2530000000000001</c:v>
                </c:pt>
                <c:pt idx="630">
                  <c:v>8.2550000000000008</c:v>
                </c:pt>
                <c:pt idx="631">
                  <c:v>8.2469999999999999</c:v>
                </c:pt>
                <c:pt idx="632">
                  <c:v>8.2579999999999991</c:v>
                </c:pt>
                <c:pt idx="633">
                  <c:v>8.26</c:v>
                </c:pt>
                <c:pt idx="634">
                  <c:v>8.2449999999999992</c:v>
                </c:pt>
                <c:pt idx="635">
                  <c:v>8.2469999999999999</c:v>
                </c:pt>
                <c:pt idx="636">
                  <c:v>8.25</c:v>
                </c:pt>
                <c:pt idx="637">
                  <c:v>8.2460000000000004</c:v>
                </c:pt>
                <c:pt idx="638">
                  <c:v>8.2569999999999997</c:v>
                </c:pt>
                <c:pt idx="639">
                  <c:v>8.2550000000000008</c:v>
                </c:pt>
                <c:pt idx="640">
                  <c:v>8.2460000000000004</c:v>
                </c:pt>
                <c:pt idx="641">
                  <c:v>8.2460000000000004</c:v>
                </c:pt>
                <c:pt idx="642">
                  <c:v>8.2560000000000002</c:v>
                </c:pt>
                <c:pt idx="643">
                  <c:v>8.2579999999999991</c:v>
                </c:pt>
                <c:pt idx="644">
                  <c:v>8.2479999999999993</c:v>
                </c:pt>
                <c:pt idx="645">
                  <c:v>8.2439999999999998</c:v>
                </c:pt>
                <c:pt idx="646">
                  <c:v>8.2409999999999997</c:v>
                </c:pt>
                <c:pt idx="647">
                  <c:v>8.2439999999999998</c:v>
                </c:pt>
                <c:pt idx="648">
                  <c:v>8.2579999999999991</c:v>
                </c:pt>
                <c:pt idx="649">
                  <c:v>8.2460000000000004</c:v>
                </c:pt>
                <c:pt idx="650">
                  <c:v>8.2430000000000003</c:v>
                </c:pt>
                <c:pt idx="651">
                  <c:v>8.2509999999999994</c:v>
                </c:pt>
                <c:pt idx="652">
                  <c:v>8.2460000000000004</c:v>
                </c:pt>
                <c:pt idx="653">
                  <c:v>8.2490000000000006</c:v>
                </c:pt>
                <c:pt idx="654">
                  <c:v>8.24</c:v>
                </c:pt>
                <c:pt idx="655">
                  <c:v>8.2469999999999999</c:v>
                </c:pt>
                <c:pt idx="656">
                  <c:v>8.2460000000000004</c:v>
                </c:pt>
                <c:pt idx="657">
                  <c:v>8.2409999999999997</c:v>
                </c:pt>
                <c:pt idx="658">
                  <c:v>8.2409999999999997</c:v>
                </c:pt>
                <c:pt idx="659">
                  <c:v>8.24</c:v>
                </c:pt>
                <c:pt idx="660">
                  <c:v>8.2370000000000001</c:v>
                </c:pt>
                <c:pt idx="661">
                  <c:v>8.2449999999999992</c:v>
                </c:pt>
                <c:pt idx="662">
                  <c:v>8.2439999999999998</c:v>
                </c:pt>
                <c:pt idx="663">
                  <c:v>8.2349999999999994</c:v>
                </c:pt>
                <c:pt idx="664">
                  <c:v>8.2319999999999993</c:v>
                </c:pt>
                <c:pt idx="665">
                  <c:v>8.2409999999999997</c:v>
                </c:pt>
                <c:pt idx="666">
                  <c:v>8.2379999999999995</c:v>
                </c:pt>
                <c:pt idx="667">
                  <c:v>8.2390000000000008</c:v>
                </c:pt>
                <c:pt idx="668">
                  <c:v>8.2349999999999994</c:v>
                </c:pt>
                <c:pt idx="669">
                  <c:v>8.2279999999999998</c:v>
                </c:pt>
                <c:pt idx="670">
                  <c:v>8.2270000000000003</c:v>
                </c:pt>
                <c:pt idx="671">
                  <c:v>8.2349999999999994</c:v>
                </c:pt>
                <c:pt idx="672">
                  <c:v>8.2309999999999999</c:v>
                </c:pt>
                <c:pt idx="673">
                  <c:v>8.2240000000000002</c:v>
                </c:pt>
                <c:pt idx="674">
                  <c:v>8.2260000000000009</c:v>
                </c:pt>
                <c:pt idx="675">
                  <c:v>8.2249999999999996</c:v>
                </c:pt>
                <c:pt idx="676">
                  <c:v>8.2260000000000009</c:v>
                </c:pt>
                <c:pt idx="677">
                  <c:v>8.2240000000000002</c:v>
                </c:pt>
                <c:pt idx="678">
                  <c:v>8.2279999999999998</c:v>
                </c:pt>
                <c:pt idx="679">
                  <c:v>8.23</c:v>
                </c:pt>
                <c:pt idx="680">
                  <c:v>8.2330000000000005</c:v>
                </c:pt>
                <c:pt idx="681">
                  <c:v>8.2230000000000008</c:v>
                </c:pt>
                <c:pt idx="682">
                  <c:v>8.2330000000000005</c:v>
                </c:pt>
                <c:pt idx="683">
                  <c:v>8.2249999999999996</c:v>
                </c:pt>
                <c:pt idx="684">
                  <c:v>8.2249999999999996</c:v>
                </c:pt>
                <c:pt idx="685">
                  <c:v>8.2289999999999992</c:v>
                </c:pt>
                <c:pt idx="686">
                  <c:v>8.2260000000000009</c:v>
                </c:pt>
                <c:pt idx="687">
                  <c:v>8.2260000000000009</c:v>
                </c:pt>
                <c:pt idx="688">
                  <c:v>8.2319999999999993</c:v>
                </c:pt>
                <c:pt idx="689">
                  <c:v>8.2210000000000001</c:v>
                </c:pt>
                <c:pt idx="690">
                  <c:v>8.2189999999999994</c:v>
                </c:pt>
                <c:pt idx="691">
                  <c:v>8.2249999999999996</c:v>
                </c:pt>
                <c:pt idx="692">
                  <c:v>8.2240000000000002</c:v>
                </c:pt>
                <c:pt idx="693">
                  <c:v>8.2240000000000002</c:v>
                </c:pt>
                <c:pt idx="694">
                  <c:v>8.218</c:v>
                </c:pt>
                <c:pt idx="695">
                  <c:v>8.2270000000000003</c:v>
                </c:pt>
                <c:pt idx="696">
                  <c:v>8.2270000000000003</c:v>
                </c:pt>
                <c:pt idx="697">
                  <c:v>8.2189999999999994</c:v>
                </c:pt>
                <c:pt idx="698">
                  <c:v>8.2210000000000001</c:v>
                </c:pt>
                <c:pt idx="699">
                  <c:v>8.2240000000000002</c:v>
                </c:pt>
                <c:pt idx="700">
                  <c:v>8.2260000000000009</c:v>
                </c:pt>
                <c:pt idx="701">
                  <c:v>8.2409999999999997</c:v>
                </c:pt>
                <c:pt idx="702">
                  <c:v>8.2379999999999995</c:v>
                </c:pt>
                <c:pt idx="703">
                  <c:v>8.2240000000000002</c:v>
                </c:pt>
                <c:pt idx="704">
                  <c:v>8.2330000000000005</c:v>
                </c:pt>
                <c:pt idx="705">
                  <c:v>8.2240000000000002</c:v>
                </c:pt>
                <c:pt idx="706">
                  <c:v>8.2390000000000008</c:v>
                </c:pt>
                <c:pt idx="707">
                  <c:v>8.2390000000000008</c:v>
                </c:pt>
                <c:pt idx="708">
                  <c:v>8.2370000000000001</c:v>
                </c:pt>
                <c:pt idx="709">
                  <c:v>8.2360000000000007</c:v>
                </c:pt>
                <c:pt idx="710">
                  <c:v>8.2330000000000005</c:v>
                </c:pt>
                <c:pt idx="711">
                  <c:v>8.2309999999999999</c:v>
                </c:pt>
                <c:pt idx="712">
                  <c:v>8.2349999999999994</c:v>
                </c:pt>
                <c:pt idx="713">
                  <c:v>8.2319999999999993</c:v>
                </c:pt>
                <c:pt idx="714">
                  <c:v>8.2309999999999999</c:v>
                </c:pt>
                <c:pt idx="715">
                  <c:v>8.2379999999999995</c:v>
                </c:pt>
                <c:pt idx="716">
                  <c:v>8.23</c:v>
                </c:pt>
                <c:pt idx="717">
                  <c:v>8.2309999999999999</c:v>
                </c:pt>
                <c:pt idx="718">
                  <c:v>8.23</c:v>
                </c:pt>
                <c:pt idx="719">
                  <c:v>8.2409999999999997</c:v>
                </c:pt>
                <c:pt idx="720">
                  <c:v>8.2439999999999998</c:v>
                </c:pt>
                <c:pt idx="721">
                  <c:v>8.23</c:v>
                </c:pt>
                <c:pt idx="722">
                  <c:v>8.2319999999999993</c:v>
                </c:pt>
                <c:pt idx="723">
                  <c:v>8.2260000000000009</c:v>
                </c:pt>
                <c:pt idx="724">
                  <c:v>8.2289999999999992</c:v>
                </c:pt>
                <c:pt idx="725">
                  <c:v>8.2279999999999998</c:v>
                </c:pt>
                <c:pt idx="726">
                  <c:v>8.2439999999999998</c:v>
                </c:pt>
                <c:pt idx="727">
                  <c:v>8.2439999999999998</c:v>
                </c:pt>
                <c:pt idx="728">
                  <c:v>8.2319999999999993</c:v>
                </c:pt>
                <c:pt idx="729">
                  <c:v>8.2319999999999993</c:v>
                </c:pt>
                <c:pt idx="730">
                  <c:v>8.2270000000000003</c:v>
                </c:pt>
                <c:pt idx="731">
                  <c:v>8.2279999999999998</c:v>
                </c:pt>
                <c:pt idx="732">
                  <c:v>8.2370000000000001</c:v>
                </c:pt>
                <c:pt idx="733">
                  <c:v>8.2309999999999999</c:v>
                </c:pt>
                <c:pt idx="734">
                  <c:v>8.2349999999999994</c:v>
                </c:pt>
                <c:pt idx="735">
                  <c:v>8.234</c:v>
                </c:pt>
                <c:pt idx="736">
                  <c:v>8.2370000000000001</c:v>
                </c:pt>
                <c:pt idx="737">
                  <c:v>8.2349999999999994</c:v>
                </c:pt>
                <c:pt idx="738">
                  <c:v>8.2390000000000008</c:v>
                </c:pt>
                <c:pt idx="739">
                  <c:v>8.23</c:v>
                </c:pt>
                <c:pt idx="740">
                  <c:v>8.2289999999999992</c:v>
                </c:pt>
                <c:pt idx="741">
                  <c:v>8.2439999999999998</c:v>
                </c:pt>
                <c:pt idx="742">
                  <c:v>8.2360000000000007</c:v>
                </c:pt>
                <c:pt idx="743">
                  <c:v>8.2349999999999994</c:v>
                </c:pt>
                <c:pt idx="744">
                  <c:v>8.2390000000000008</c:v>
                </c:pt>
                <c:pt idx="745">
                  <c:v>8.2390000000000008</c:v>
                </c:pt>
                <c:pt idx="746">
                  <c:v>8.2270000000000003</c:v>
                </c:pt>
                <c:pt idx="747">
                  <c:v>8.2409999999999997</c:v>
                </c:pt>
                <c:pt idx="748">
                  <c:v>8.2289999999999992</c:v>
                </c:pt>
                <c:pt idx="749">
                  <c:v>8.2370000000000001</c:v>
                </c:pt>
                <c:pt idx="750">
                  <c:v>8.2270000000000003</c:v>
                </c:pt>
                <c:pt idx="751">
                  <c:v>8.23</c:v>
                </c:pt>
                <c:pt idx="752">
                  <c:v>8.2349999999999994</c:v>
                </c:pt>
                <c:pt idx="753">
                  <c:v>8.2390000000000008</c:v>
                </c:pt>
                <c:pt idx="754">
                  <c:v>8.24</c:v>
                </c:pt>
                <c:pt idx="755">
                  <c:v>8.2409999999999997</c:v>
                </c:pt>
                <c:pt idx="756">
                  <c:v>8.2379999999999995</c:v>
                </c:pt>
                <c:pt idx="757">
                  <c:v>8.24</c:v>
                </c:pt>
                <c:pt idx="758">
                  <c:v>8.2370000000000001</c:v>
                </c:pt>
                <c:pt idx="759">
                  <c:v>8.2379999999999995</c:v>
                </c:pt>
                <c:pt idx="760">
                  <c:v>8.2309999999999999</c:v>
                </c:pt>
                <c:pt idx="761">
                  <c:v>8.2289999999999992</c:v>
                </c:pt>
                <c:pt idx="762">
                  <c:v>8.2260000000000009</c:v>
                </c:pt>
                <c:pt idx="763">
                  <c:v>8.2309999999999999</c:v>
                </c:pt>
                <c:pt idx="764">
                  <c:v>8.2349999999999994</c:v>
                </c:pt>
                <c:pt idx="765">
                  <c:v>8.2309999999999999</c:v>
                </c:pt>
                <c:pt idx="766">
                  <c:v>8.2319999999999993</c:v>
                </c:pt>
                <c:pt idx="767">
                  <c:v>8.2330000000000005</c:v>
                </c:pt>
                <c:pt idx="768">
                  <c:v>8.2360000000000007</c:v>
                </c:pt>
                <c:pt idx="769">
                  <c:v>8.23</c:v>
                </c:pt>
                <c:pt idx="770">
                  <c:v>8.2349999999999994</c:v>
                </c:pt>
                <c:pt idx="771">
                  <c:v>8.2260000000000009</c:v>
                </c:pt>
                <c:pt idx="772">
                  <c:v>8.234</c:v>
                </c:pt>
                <c:pt idx="773">
                  <c:v>8.2319999999999993</c:v>
                </c:pt>
                <c:pt idx="774">
                  <c:v>8.2270000000000003</c:v>
                </c:pt>
                <c:pt idx="775">
                  <c:v>8.2379999999999995</c:v>
                </c:pt>
                <c:pt idx="776">
                  <c:v>8.23</c:v>
                </c:pt>
                <c:pt idx="777">
                  <c:v>8.2309999999999999</c:v>
                </c:pt>
                <c:pt idx="778">
                  <c:v>8.2319999999999993</c:v>
                </c:pt>
                <c:pt idx="779">
                  <c:v>8.2309999999999999</c:v>
                </c:pt>
                <c:pt idx="780">
                  <c:v>8.2370000000000001</c:v>
                </c:pt>
                <c:pt idx="781">
                  <c:v>8.23</c:v>
                </c:pt>
                <c:pt idx="782">
                  <c:v>8.2330000000000005</c:v>
                </c:pt>
                <c:pt idx="783">
                  <c:v>8.2379999999999995</c:v>
                </c:pt>
                <c:pt idx="784">
                  <c:v>8.24</c:v>
                </c:pt>
                <c:pt idx="785">
                  <c:v>8.2379999999999995</c:v>
                </c:pt>
                <c:pt idx="786">
                  <c:v>8.24</c:v>
                </c:pt>
                <c:pt idx="787">
                  <c:v>8.2309999999999999</c:v>
                </c:pt>
                <c:pt idx="788">
                  <c:v>8.2379999999999995</c:v>
                </c:pt>
                <c:pt idx="789">
                  <c:v>8.2319999999999993</c:v>
                </c:pt>
                <c:pt idx="790">
                  <c:v>8.2279999999999998</c:v>
                </c:pt>
                <c:pt idx="791">
                  <c:v>8.2390000000000008</c:v>
                </c:pt>
                <c:pt idx="792">
                  <c:v>8.2279999999999998</c:v>
                </c:pt>
                <c:pt idx="793">
                  <c:v>8.2289999999999992</c:v>
                </c:pt>
                <c:pt idx="794">
                  <c:v>8.2309999999999999</c:v>
                </c:pt>
                <c:pt idx="795">
                  <c:v>8.2289999999999992</c:v>
                </c:pt>
                <c:pt idx="796">
                  <c:v>8.2430000000000003</c:v>
                </c:pt>
                <c:pt idx="797">
                  <c:v>8.25</c:v>
                </c:pt>
                <c:pt idx="798">
                  <c:v>8.2490000000000006</c:v>
                </c:pt>
                <c:pt idx="799">
                  <c:v>8.2460000000000004</c:v>
                </c:pt>
                <c:pt idx="800">
                  <c:v>8.2370000000000001</c:v>
                </c:pt>
                <c:pt idx="801">
                  <c:v>8.25</c:v>
                </c:pt>
                <c:pt idx="802">
                  <c:v>8.2439999999999998</c:v>
                </c:pt>
                <c:pt idx="803">
                  <c:v>8.2439999999999998</c:v>
                </c:pt>
                <c:pt idx="804">
                  <c:v>8.2460000000000004</c:v>
                </c:pt>
                <c:pt idx="805">
                  <c:v>8.25</c:v>
                </c:pt>
                <c:pt idx="806">
                  <c:v>8.2460000000000004</c:v>
                </c:pt>
                <c:pt idx="807">
                  <c:v>8.25</c:v>
                </c:pt>
                <c:pt idx="808">
                  <c:v>8.2469999999999999</c:v>
                </c:pt>
                <c:pt idx="809">
                  <c:v>8.2469999999999999</c:v>
                </c:pt>
                <c:pt idx="810">
                  <c:v>8.2490000000000006</c:v>
                </c:pt>
                <c:pt idx="811">
                  <c:v>8.2520000000000007</c:v>
                </c:pt>
                <c:pt idx="812">
                  <c:v>8.26</c:v>
                </c:pt>
                <c:pt idx="813">
                  <c:v>8.2509999999999994</c:v>
                </c:pt>
                <c:pt idx="814">
                  <c:v>8.2550000000000008</c:v>
                </c:pt>
                <c:pt idx="815">
                  <c:v>8.2550000000000008</c:v>
                </c:pt>
                <c:pt idx="816">
                  <c:v>8.2520000000000007</c:v>
                </c:pt>
                <c:pt idx="817">
                  <c:v>8.2530000000000001</c:v>
                </c:pt>
                <c:pt idx="818">
                  <c:v>8.2629999999999999</c:v>
                </c:pt>
                <c:pt idx="819">
                  <c:v>8.2629999999999999</c:v>
                </c:pt>
                <c:pt idx="820">
                  <c:v>8.2520000000000007</c:v>
                </c:pt>
                <c:pt idx="821">
                  <c:v>8.2579999999999991</c:v>
                </c:pt>
                <c:pt idx="822">
                  <c:v>8.26</c:v>
                </c:pt>
                <c:pt idx="823">
                  <c:v>8.2620000000000005</c:v>
                </c:pt>
                <c:pt idx="824">
                  <c:v>8.2620000000000005</c:v>
                </c:pt>
                <c:pt idx="825">
                  <c:v>8.266</c:v>
                </c:pt>
                <c:pt idx="826">
                  <c:v>8.2669999999999995</c:v>
                </c:pt>
                <c:pt idx="827">
                  <c:v>8.2650000000000006</c:v>
                </c:pt>
                <c:pt idx="828">
                  <c:v>8.2720000000000002</c:v>
                </c:pt>
                <c:pt idx="829">
                  <c:v>8.2590000000000003</c:v>
                </c:pt>
                <c:pt idx="830">
                  <c:v>8.2629999999999999</c:v>
                </c:pt>
                <c:pt idx="831">
                  <c:v>8.2710000000000008</c:v>
                </c:pt>
                <c:pt idx="832">
                  <c:v>8.2710000000000008</c:v>
                </c:pt>
                <c:pt idx="833">
                  <c:v>8.2710000000000008</c:v>
                </c:pt>
                <c:pt idx="834">
                  <c:v>8.2650000000000006</c:v>
                </c:pt>
                <c:pt idx="835">
                  <c:v>8.2710000000000008</c:v>
                </c:pt>
                <c:pt idx="836">
                  <c:v>8.2710000000000008</c:v>
                </c:pt>
                <c:pt idx="837">
                  <c:v>8.2759999999999998</c:v>
                </c:pt>
                <c:pt idx="838">
                  <c:v>8.2650000000000006</c:v>
                </c:pt>
                <c:pt idx="839">
                  <c:v>8.2669999999999995</c:v>
                </c:pt>
                <c:pt idx="840">
                  <c:v>8.2769999999999992</c:v>
                </c:pt>
                <c:pt idx="841">
                  <c:v>8.2720000000000002</c:v>
                </c:pt>
                <c:pt idx="842">
                  <c:v>8.2680000000000007</c:v>
                </c:pt>
                <c:pt idx="843">
                  <c:v>8.2720000000000002</c:v>
                </c:pt>
                <c:pt idx="844">
                  <c:v>8.2739999999999991</c:v>
                </c:pt>
                <c:pt idx="845">
                  <c:v>8.2780000000000005</c:v>
                </c:pt>
                <c:pt idx="846">
                  <c:v>8.2710000000000008</c:v>
                </c:pt>
                <c:pt idx="847">
                  <c:v>8.2669999999999995</c:v>
                </c:pt>
                <c:pt idx="848">
                  <c:v>8.2780000000000005</c:v>
                </c:pt>
                <c:pt idx="849">
                  <c:v>8.2720000000000002</c:v>
                </c:pt>
                <c:pt idx="850">
                  <c:v>8.2669999999999995</c:v>
                </c:pt>
                <c:pt idx="851">
                  <c:v>8.2789999999999999</c:v>
                </c:pt>
                <c:pt idx="852">
                  <c:v>8.27</c:v>
                </c:pt>
                <c:pt idx="853">
                  <c:v>8.282</c:v>
                </c:pt>
                <c:pt idx="854">
                  <c:v>8.2799999999999994</c:v>
                </c:pt>
                <c:pt idx="855">
                  <c:v>8.2750000000000004</c:v>
                </c:pt>
                <c:pt idx="856">
                  <c:v>8.2859999999999996</c:v>
                </c:pt>
                <c:pt idx="857">
                  <c:v>8.2799999999999994</c:v>
                </c:pt>
                <c:pt idx="858">
                  <c:v>8.2789999999999999</c:v>
                </c:pt>
                <c:pt idx="859">
                  <c:v>8.2889999999999997</c:v>
                </c:pt>
                <c:pt idx="860">
                  <c:v>8.2850000000000001</c:v>
                </c:pt>
                <c:pt idx="861">
                  <c:v>8.2989999999999995</c:v>
                </c:pt>
                <c:pt idx="862">
                  <c:v>8.3059999999999992</c:v>
                </c:pt>
                <c:pt idx="863">
                  <c:v>8.3439999999999994</c:v>
                </c:pt>
                <c:pt idx="864">
                  <c:v>8.4019999999999992</c:v>
                </c:pt>
                <c:pt idx="865">
                  <c:v>8.4510000000000005</c:v>
                </c:pt>
                <c:pt idx="866">
                  <c:v>8.49</c:v>
                </c:pt>
                <c:pt idx="867">
                  <c:v>8.5459999999999994</c:v>
                </c:pt>
                <c:pt idx="868">
                  <c:v>8.5850000000000009</c:v>
                </c:pt>
                <c:pt idx="869">
                  <c:v>8.6129999999999995</c:v>
                </c:pt>
                <c:pt idx="870">
                  <c:v>8.6389999999999993</c:v>
                </c:pt>
                <c:pt idx="871">
                  <c:v>8.657</c:v>
                </c:pt>
                <c:pt idx="872">
                  <c:v>8.6750000000000007</c:v>
                </c:pt>
                <c:pt idx="873">
                  <c:v>8.6929999999999996</c:v>
                </c:pt>
                <c:pt idx="874">
                  <c:v>8.7100000000000009</c:v>
                </c:pt>
                <c:pt idx="875">
                  <c:v>8.7149999999999999</c:v>
                </c:pt>
                <c:pt idx="876">
                  <c:v>8.7270000000000003</c:v>
                </c:pt>
                <c:pt idx="877">
                  <c:v>8.7430000000000003</c:v>
                </c:pt>
                <c:pt idx="878">
                  <c:v>8.74</c:v>
                </c:pt>
                <c:pt idx="879">
                  <c:v>8.7569999999999997</c:v>
                </c:pt>
                <c:pt idx="880">
                  <c:v>8.8230000000000004</c:v>
                </c:pt>
                <c:pt idx="881">
                  <c:v>8.91</c:v>
                </c:pt>
                <c:pt idx="882">
                  <c:v>8.9410000000000007</c:v>
                </c:pt>
                <c:pt idx="883">
                  <c:v>9.0920000000000005</c:v>
                </c:pt>
                <c:pt idx="884">
                  <c:v>9.3420000000000005</c:v>
                </c:pt>
                <c:pt idx="885">
                  <c:v>9.391</c:v>
                </c:pt>
                <c:pt idx="886">
                  <c:v>9.4120000000000008</c:v>
                </c:pt>
                <c:pt idx="887">
                  <c:v>9.4120000000000008</c:v>
                </c:pt>
                <c:pt idx="888">
                  <c:v>9.4320000000000004</c:v>
                </c:pt>
                <c:pt idx="889">
                  <c:v>9.4489999999999998</c:v>
                </c:pt>
                <c:pt idx="890">
                  <c:v>9.4580000000000002</c:v>
                </c:pt>
                <c:pt idx="891">
                  <c:v>9.4670000000000005</c:v>
                </c:pt>
              </c:numCache>
            </c:numRef>
          </c:yVal>
          <c:smooth val="0"/>
        </c:ser>
        <c:ser>
          <c:idx val="1"/>
          <c:order val="1"/>
          <c:tx>
            <c:v>EPRI Value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Conductivity!$A$4:$A$895</c:f>
              <c:numCache>
                <c:formatCode>General</c:formatCode>
                <c:ptCount val="892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  <c:pt idx="52">
                  <c:v>13.25</c:v>
                </c:pt>
                <c:pt idx="53">
                  <c:v>13.5</c:v>
                </c:pt>
                <c:pt idx="54">
                  <c:v>13.75</c:v>
                </c:pt>
                <c:pt idx="55">
                  <c:v>14</c:v>
                </c:pt>
                <c:pt idx="56">
                  <c:v>14.25</c:v>
                </c:pt>
                <c:pt idx="57">
                  <c:v>14.5</c:v>
                </c:pt>
                <c:pt idx="58">
                  <c:v>14.75</c:v>
                </c:pt>
                <c:pt idx="59">
                  <c:v>15</c:v>
                </c:pt>
                <c:pt idx="60">
                  <c:v>15.25</c:v>
                </c:pt>
                <c:pt idx="61">
                  <c:v>15.5</c:v>
                </c:pt>
                <c:pt idx="62">
                  <c:v>15.75</c:v>
                </c:pt>
                <c:pt idx="63">
                  <c:v>16</c:v>
                </c:pt>
                <c:pt idx="64">
                  <c:v>16.25</c:v>
                </c:pt>
                <c:pt idx="65">
                  <c:v>16.5</c:v>
                </c:pt>
                <c:pt idx="66">
                  <c:v>16.75</c:v>
                </c:pt>
                <c:pt idx="67">
                  <c:v>17</c:v>
                </c:pt>
                <c:pt idx="68">
                  <c:v>17.25</c:v>
                </c:pt>
                <c:pt idx="69">
                  <c:v>17.5</c:v>
                </c:pt>
                <c:pt idx="70">
                  <c:v>17.75</c:v>
                </c:pt>
                <c:pt idx="71">
                  <c:v>18</c:v>
                </c:pt>
                <c:pt idx="72">
                  <c:v>18.25</c:v>
                </c:pt>
                <c:pt idx="73">
                  <c:v>18.5</c:v>
                </c:pt>
                <c:pt idx="74">
                  <c:v>18.75</c:v>
                </c:pt>
                <c:pt idx="75">
                  <c:v>19</c:v>
                </c:pt>
                <c:pt idx="76">
                  <c:v>19.25</c:v>
                </c:pt>
                <c:pt idx="77">
                  <c:v>19.5</c:v>
                </c:pt>
                <c:pt idx="78">
                  <c:v>19.75</c:v>
                </c:pt>
                <c:pt idx="79">
                  <c:v>20</c:v>
                </c:pt>
                <c:pt idx="80">
                  <c:v>20.25</c:v>
                </c:pt>
                <c:pt idx="81">
                  <c:v>20.5</c:v>
                </c:pt>
                <c:pt idx="82">
                  <c:v>20.75</c:v>
                </c:pt>
                <c:pt idx="83">
                  <c:v>21</c:v>
                </c:pt>
                <c:pt idx="84">
                  <c:v>21.25</c:v>
                </c:pt>
                <c:pt idx="85">
                  <c:v>21.5</c:v>
                </c:pt>
                <c:pt idx="86">
                  <c:v>21.75</c:v>
                </c:pt>
                <c:pt idx="87">
                  <c:v>22</c:v>
                </c:pt>
                <c:pt idx="88">
                  <c:v>22.25</c:v>
                </c:pt>
                <c:pt idx="89">
                  <c:v>22.5</c:v>
                </c:pt>
                <c:pt idx="90">
                  <c:v>22.75</c:v>
                </c:pt>
                <c:pt idx="91">
                  <c:v>23</c:v>
                </c:pt>
                <c:pt idx="92">
                  <c:v>23.25</c:v>
                </c:pt>
                <c:pt idx="93">
                  <c:v>23.5</c:v>
                </c:pt>
                <c:pt idx="94">
                  <c:v>23.75</c:v>
                </c:pt>
                <c:pt idx="95">
                  <c:v>24</c:v>
                </c:pt>
                <c:pt idx="96">
                  <c:v>24.25</c:v>
                </c:pt>
                <c:pt idx="97">
                  <c:v>24.5</c:v>
                </c:pt>
                <c:pt idx="98">
                  <c:v>24.75</c:v>
                </c:pt>
                <c:pt idx="99">
                  <c:v>25</c:v>
                </c:pt>
                <c:pt idx="100">
                  <c:v>25.25</c:v>
                </c:pt>
                <c:pt idx="101">
                  <c:v>25.5</c:v>
                </c:pt>
                <c:pt idx="102">
                  <c:v>25.75</c:v>
                </c:pt>
                <c:pt idx="103">
                  <c:v>26</c:v>
                </c:pt>
                <c:pt idx="104">
                  <c:v>26.25</c:v>
                </c:pt>
                <c:pt idx="105">
                  <c:v>26.5</c:v>
                </c:pt>
                <c:pt idx="106">
                  <c:v>26.75</c:v>
                </c:pt>
                <c:pt idx="107">
                  <c:v>27</c:v>
                </c:pt>
                <c:pt idx="108">
                  <c:v>27.25</c:v>
                </c:pt>
                <c:pt idx="109">
                  <c:v>27.5</c:v>
                </c:pt>
                <c:pt idx="110">
                  <c:v>27.75</c:v>
                </c:pt>
                <c:pt idx="111">
                  <c:v>28</c:v>
                </c:pt>
                <c:pt idx="112">
                  <c:v>28.25</c:v>
                </c:pt>
                <c:pt idx="113">
                  <c:v>28.5</c:v>
                </c:pt>
                <c:pt idx="114">
                  <c:v>28.75</c:v>
                </c:pt>
                <c:pt idx="115">
                  <c:v>29</c:v>
                </c:pt>
                <c:pt idx="116">
                  <c:v>29.25</c:v>
                </c:pt>
                <c:pt idx="117">
                  <c:v>29.5</c:v>
                </c:pt>
                <c:pt idx="118">
                  <c:v>29.75</c:v>
                </c:pt>
                <c:pt idx="119">
                  <c:v>30</c:v>
                </c:pt>
                <c:pt idx="120">
                  <c:v>30.25</c:v>
                </c:pt>
                <c:pt idx="121">
                  <c:v>30.5</c:v>
                </c:pt>
                <c:pt idx="122">
                  <c:v>30.75</c:v>
                </c:pt>
                <c:pt idx="123">
                  <c:v>31</c:v>
                </c:pt>
                <c:pt idx="124">
                  <c:v>31.25</c:v>
                </c:pt>
                <c:pt idx="125">
                  <c:v>31.5</c:v>
                </c:pt>
                <c:pt idx="126">
                  <c:v>31.75</c:v>
                </c:pt>
                <c:pt idx="127">
                  <c:v>32</c:v>
                </c:pt>
                <c:pt idx="128">
                  <c:v>32.25</c:v>
                </c:pt>
                <c:pt idx="129">
                  <c:v>32.5</c:v>
                </c:pt>
                <c:pt idx="130">
                  <c:v>32.75</c:v>
                </c:pt>
                <c:pt idx="131">
                  <c:v>33</c:v>
                </c:pt>
                <c:pt idx="132">
                  <c:v>33.25</c:v>
                </c:pt>
                <c:pt idx="133">
                  <c:v>33.5</c:v>
                </c:pt>
                <c:pt idx="134">
                  <c:v>33.75</c:v>
                </c:pt>
                <c:pt idx="135">
                  <c:v>34</c:v>
                </c:pt>
                <c:pt idx="136">
                  <c:v>34.25</c:v>
                </c:pt>
                <c:pt idx="137">
                  <c:v>34.5</c:v>
                </c:pt>
                <c:pt idx="138">
                  <c:v>34.75</c:v>
                </c:pt>
                <c:pt idx="139">
                  <c:v>35</c:v>
                </c:pt>
                <c:pt idx="140">
                  <c:v>35.25</c:v>
                </c:pt>
                <c:pt idx="141">
                  <c:v>35.5</c:v>
                </c:pt>
                <c:pt idx="142">
                  <c:v>35.75</c:v>
                </c:pt>
                <c:pt idx="143">
                  <c:v>36</c:v>
                </c:pt>
                <c:pt idx="144">
                  <c:v>36.25</c:v>
                </c:pt>
                <c:pt idx="145">
                  <c:v>36.5</c:v>
                </c:pt>
                <c:pt idx="146">
                  <c:v>36.75</c:v>
                </c:pt>
                <c:pt idx="147">
                  <c:v>37</c:v>
                </c:pt>
                <c:pt idx="148">
                  <c:v>37.25</c:v>
                </c:pt>
                <c:pt idx="149">
                  <c:v>37.5</c:v>
                </c:pt>
                <c:pt idx="150">
                  <c:v>37.75</c:v>
                </c:pt>
                <c:pt idx="151">
                  <c:v>38</c:v>
                </c:pt>
                <c:pt idx="152">
                  <c:v>38.25</c:v>
                </c:pt>
                <c:pt idx="153">
                  <c:v>38.5</c:v>
                </c:pt>
                <c:pt idx="154">
                  <c:v>38.75</c:v>
                </c:pt>
                <c:pt idx="155">
                  <c:v>39</c:v>
                </c:pt>
                <c:pt idx="156">
                  <c:v>39.25</c:v>
                </c:pt>
                <c:pt idx="157">
                  <c:v>39.5</c:v>
                </c:pt>
                <c:pt idx="158">
                  <c:v>39.75</c:v>
                </c:pt>
                <c:pt idx="159">
                  <c:v>40</c:v>
                </c:pt>
                <c:pt idx="160">
                  <c:v>40.25</c:v>
                </c:pt>
                <c:pt idx="161">
                  <c:v>40.5</c:v>
                </c:pt>
                <c:pt idx="162">
                  <c:v>40.75</c:v>
                </c:pt>
                <c:pt idx="163">
                  <c:v>41</c:v>
                </c:pt>
                <c:pt idx="164">
                  <c:v>41.25</c:v>
                </c:pt>
                <c:pt idx="165">
                  <c:v>41.5</c:v>
                </c:pt>
                <c:pt idx="166">
                  <c:v>41.75</c:v>
                </c:pt>
                <c:pt idx="167">
                  <c:v>42</c:v>
                </c:pt>
                <c:pt idx="168">
                  <c:v>42.25</c:v>
                </c:pt>
                <c:pt idx="169">
                  <c:v>42.5</c:v>
                </c:pt>
                <c:pt idx="170">
                  <c:v>42.75</c:v>
                </c:pt>
                <c:pt idx="171">
                  <c:v>43</c:v>
                </c:pt>
                <c:pt idx="172">
                  <c:v>43.25</c:v>
                </c:pt>
                <c:pt idx="173">
                  <c:v>43.5</c:v>
                </c:pt>
                <c:pt idx="174">
                  <c:v>43.75</c:v>
                </c:pt>
                <c:pt idx="175">
                  <c:v>44</c:v>
                </c:pt>
                <c:pt idx="176">
                  <c:v>44.25</c:v>
                </c:pt>
                <c:pt idx="177">
                  <c:v>44.5</c:v>
                </c:pt>
                <c:pt idx="178">
                  <c:v>44.75</c:v>
                </c:pt>
                <c:pt idx="179">
                  <c:v>45</c:v>
                </c:pt>
                <c:pt idx="180">
                  <c:v>45.25</c:v>
                </c:pt>
                <c:pt idx="181">
                  <c:v>45.5</c:v>
                </c:pt>
                <c:pt idx="182">
                  <c:v>45.75</c:v>
                </c:pt>
                <c:pt idx="183">
                  <c:v>46</c:v>
                </c:pt>
                <c:pt idx="184">
                  <c:v>46.25</c:v>
                </c:pt>
                <c:pt idx="185">
                  <c:v>46.5</c:v>
                </c:pt>
                <c:pt idx="186">
                  <c:v>46.75</c:v>
                </c:pt>
                <c:pt idx="187">
                  <c:v>47</c:v>
                </c:pt>
                <c:pt idx="188">
                  <c:v>47.25</c:v>
                </c:pt>
                <c:pt idx="189">
                  <c:v>47.5</c:v>
                </c:pt>
                <c:pt idx="190">
                  <c:v>47.75</c:v>
                </c:pt>
                <c:pt idx="191">
                  <c:v>48</c:v>
                </c:pt>
                <c:pt idx="192">
                  <c:v>48.25</c:v>
                </c:pt>
                <c:pt idx="193">
                  <c:v>48.5</c:v>
                </c:pt>
                <c:pt idx="194">
                  <c:v>48.75</c:v>
                </c:pt>
                <c:pt idx="195">
                  <c:v>49</c:v>
                </c:pt>
                <c:pt idx="196">
                  <c:v>49.25</c:v>
                </c:pt>
                <c:pt idx="197">
                  <c:v>49.5</c:v>
                </c:pt>
                <c:pt idx="198">
                  <c:v>49.75</c:v>
                </c:pt>
                <c:pt idx="199">
                  <c:v>50</c:v>
                </c:pt>
                <c:pt idx="200">
                  <c:v>50.25</c:v>
                </c:pt>
                <c:pt idx="201">
                  <c:v>50.5</c:v>
                </c:pt>
                <c:pt idx="202">
                  <c:v>50.75</c:v>
                </c:pt>
                <c:pt idx="203">
                  <c:v>51</c:v>
                </c:pt>
                <c:pt idx="204">
                  <c:v>51.25</c:v>
                </c:pt>
                <c:pt idx="205">
                  <c:v>51.5</c:v>
                </c:pt>
                <c:pt idx="206">
                  <c:v>51.75</c:v>
                </c:pt>
                <c:pt idx="207">
                  <c:v>52</c:v>
                </c:pt>
                <c:pt idx="208">
                  <c:v>52.25</c:v>
                </c:pt>
                <c:pt idx="209">
                  <c:v>52.5</c:v>
                </c:pt>
                <c:pt idx="210">
                  <c:v>52.75</c:v>
                </c:pt>
                <c:pt idx="211">
                  <c:v>53</c:v>
                </c:pt>
                <c:pt idx="212">
                  <c:v>53.25</c:v>
                </c:pt>
                <c:pt idx="213">
                  <c:v>53.5</c:v>
                </c:pt>
                <c:pt idx="214">
                  <c:v>53.75</c:v>
                </c:pt>
                <c:pt idx="215">
                  <c:v>54</c:v>
                </c:pt>
                <c:pt idx="216">
                  <c:v>54.25</c:v>
                </c:pt>
                <c:pt idx="217">
                  <c:v>54.5</c:v>
                </c:pt>
                <c:pt idx="218">
                  <c:v>54.75</c:v>
                </c:pt>
                <c:pt idx="219">
                  <c:v>55</c:v>
                </c:pt>
                <c:pt idx="220">
                  <c:v>55.25</c:v>
                </c:pt>
                <c:pt idx="221">
                  <c:v>55.5</c:v>
                </c:pt>
                <c:pt idx="222">
                  <c:v>55.75</c:v>
                </c:pt>
                <c:pt idx="223">
                  <c:v>56</c:v>
                </c:pt>
                <c:pt idx="224">
                  <c:v>56.25</c:v>
                </c:pt>
                <c:pt idx="225">
                  <c:v>56.5</c:v>
                </c:pt>
                <c:pt idx="226">
                  <c:v>56.75</c:v>
                </c:pt>
                <c:pt idx="227">
                  <c:v>57</c:v>
                </c:pt>
                <c:pt idx="228">
                  <c:v>57.25</c:v>
                </c:pt>
                <c:pt idx="229">
                  <c:v>57.5</c:v>
                </c:pt>
                <c:pt idx="230">
                  <c:v>57.75</c:v>
                </c:pt>
                <c:pt idx="231">
                  <c:v>58</c:v>
                </c:pt>
                <c:pt idx="232">
                  <c:v>58.25</c:v>
                </c:pt>
                <c:pt idx="233">
                  <c:v>58.5</c:v>
                </c:pt>
                <c:pt idx="234">
                  <c:v>58.75</c:v>
                </c:pt>
                <c:pt idx="235">
                  <c:v>59</c:v>
                </c:pt>
                <c:pt idx="236">
                  <c:v>59.25</c:v>
                </c:pt>
                <c:pt idx="237">
                  <c:v>59.5</c:v>
                </c:pt>
                <c:pt idx="238">
                  <c:v>59.75</c:v>
                </c:pt>
                <c:pt idx="239">
                  <c:v>60</c:v>
                </c:pt>
                <c:pt idx="240">
                  <c:v>60.25</c:v>
                </c:pt>
                <c:pt idx="241">
                  <c:v>60.5</c:v>
                </c:pt>
                <c:pt idx="242">
                  <c:v>60.75</c:v>
                </c:pt>
                <c:pt idx="243">
                  <c:v>61</c:v>
                </c:pt>
                <c:pt idx="244">
                  <c:v>61.25</c:v>
                </c:pt>
                <c:pt idx="245">
                  <c:v>61.5</c:v>
                </c:pt>
                <c:pt idx="246">
                  <c:v>61.75</c:v>
                </c:pt>
                <c:pt idx="247">
                  <c:v>62</c:v>
                </c:pt>
                <c:pt idx="248">
                  <c:v>62.25</c:v>
                </c:pt>
                <c:pt idx="249">
                  <c:v>62.5</c:v>
                </c:pt>
                <c:pt idx="250">
                  <c:v>62.75</c:v>
                </c:pt>
                <c:pt idx="251">
                  <c:v>63</c:v>
                </c:pt>
                <c:pt idx="252">
                  <c:v>63.25</c:v>
                </c:pt>
                <c:pt idx="253">
                  <c:v>63.5</c:v>
                </c:pt>
                <c:pt idx="254">
                  <c:v>63.75</c:v>
                </c:pt>
                <c:pt idx="255">
                  <c:v>64</c:v>
                </c:pt>
                <c:pt idx="256">
                  <c:v>64.25</c:v>
                </c:pt>
                <c:pt idx="257">
                  <c:v>64.5</c:v>
                </c:pt>
                <c:pt idx="258">
                  <c:v>64.75</c:v>
                </c:pt>
                <c:pt idx="259">
                  <c:v>65</c:v>
                </c:pt>
                <c:pt idx="260">
                  <c:v>65.25</c:v>
                </c:pt>
                <c:pt idx="261">
                  <c:v>65.5</c:v>
                </c:pt>
                <c:pt idx="262">
                  <c:v>65.75</c:v>
                </c:pt>
                <c:pt idx="263">
                  <c:v>66</c:v>
                </c:pt>
                <c:pt idx="264">
                  <c:v>66.25</c:v>
                </c:pt>
                <c:pt idx="265">
                  <c:v>66.5</c:v>
                </c:pt>
                <c:pt idx="266">
                  <c:v>66.75</c:v>
                </c:pt>
                <c:pt idx="267">
                  <c:v>67</c:v>
                </c:pt>
                <c:pt idx="268">
                  <c:v>67.25</c:v>
                </c:pt>
                <c:pt idx="269">
                  <c:v>67.5</c:v>
                </c:pt>
                <c:pt idx="270">
                  <c:v>67.75</c:v>
                </c:pt>
                <c:pt idx="271">
                  <c:v>68</c:v>
                </c:pt>
                <c:pt idx="272">
                  <c:v>68.25</c:v>
                </c:pt>
                <c:pt idx="273">
                  <c:v>68.5</c:v>
                </c:pt>
                <c:pt idx="274">
                  <c:v>68.75</c:v>
                </c:pt>
                <c:pt idx="275">
                  <c:v>69</c:v>
                </c:pt>
                <c:pt idx="276">
                  <c:v>69.25</c:v>
                </c:pt>
                <c:pt idx="277">
                  <c:v>69.5</c:v>
                </c:pt>
                <c:pt idx="278">
                  <c:v>69.75</c:v>
                </c:pt>
                <c:pt idx="279">
                  <c:v>70</c:v>
                </c:pt>
                <c:pt idx="280">
                  <c:v>70.25</c:v>
                </c:pt>
                <c:pt idx="281">
                  <c:v>70.5</c:v>
                </c:pt>
                <c:pt idx="282">
                  <c:v>70.75</c:v>
                </c:pt>
                <c:pt idx="283">
                  <c:v>71</c:v>
                </c:pt>
                <c:pt idx="284">
                  <c:v>71.25</c:v>
                </c:pt>
                <c:pt idx="285">
                  <c:v>71.5</c:v>
                </c:pt>
                <c:pt idx="286">
                  <c:v>71.75</c:v>
                </c:pt>
                <c:pt idx="287">
                  <c:v>72</c:v>
                </c:pt>
                <c:pt idx="288">
                  <c:v>72.25</c:v>
                </c:pt>
                <c:pt idx="289">
                  <c:v>72.5</c:v>
                </c:pt>
                <c:pt idx="290">
                  <c:v>72.75</c:v>
                </c:pt>
                <c:pt idx="291">
                  <c:v>73</c:v>
                </c:pt>
                <c:pt idx="292">
                  <c:v>73.25</c:v>
                </c:pt>
                <c:pt idx="293">
                  <c:v>73.5</c:v>
                </c:pt>
                <c:pt idx="294">
                  <c:v>73.75</c:v>
                </c:pt>
                <c:pt idx="295">
                  <c:v>74</c:v>
                </c:pt>
                <c:pt idx="296">
                  <c:v>74.25</c:v>
                </c:pt>
                <c:pt idx="297">
                  <c:v>74.5</c:v>
                </c:pt>
                <c:pt idx="298">
                  <c:v>74.75</c:v>
                </c:pt>
                <c:pt idx="299">
                  <c:v>75</c:v>
                </c:pt>
                <c:pt idx="300">
                  <c:v>75.25</c:v>
                </c:pt>
                <c:pt idx="301">
                  <c:v>75.5</c:v>
                </c:pt>
                <c:pt idx="302">
                  <c:v>75.75</c:v>
                </c:pt>
                <c:pt idx="303">
                  <c:v>76</c:v>
                </c:pt>
                <c:pt idx="304">
                  <c:v>76.25</c:v>
                </c:pt>
                <c:pt idx="305">
                  <c:v>76.5</c:v>
                </c:pt>
                <c:pt idx="306">
                  <c:v>76.75</c:v>
                </c:pt>
                <c:pt idx="307">
                  <c:v>77</c:v>
                </c:pt>
                <c:pt idx="308">
                  <c:v>77.25</c:v>
                </c:pt>
                <c:pt idx="309">
                  <c:v>77.5</c:v>
                </c:pt>
                <c:pt idx="310">
                  <c:v>77.75</c:v>
                </c:pt>
                <c:pt idx="311">
                  <c:v>78</c:v>
                </c:pt>
                <c:pt idx="312">
                  <c:v>78.25</c:v>
                </c:pt>
                <c:pt idx="313">
                  <c:v>78.5</c:v>
                </c:pt>
                <c:pt idx="314">
                  <c:v>78.75</c:v>
                </c:pt>
                <c:pt idx="315">
                  <c:v>79</c:v>
                </c:pt>
                <c:pt idx="316">
                  <c:v>79.25</c:v>
                </c:pt>
                <c:pt idx="317">
                  <c:v>79.5</c:v>
                </c:pt>
                <c:pt idx="318">
                  <c:v>79.75</c:v>
                </c:pt>
                <c:pt idx="319">
                  <c:v>80</c:v>
                </c:pt>
                <c:pt idx="320">
                  <c:v>80.25</c:v>
                </c:pt>
                <c:pt idx="321">
                  <c:v>80.5</c:v>
                </c:pt>
                <c:pt idx="322">
                  <c:v>80.75</c:v>
                </c:pt>
                <c:pt idx="323">
                  <c:v>81</c:v>
                </c:pt>
                <c:pt idx="324">
                  <c:v>81.25</c:v>
                </c:pt>
                <c:pt idx="325">
                  <c:v>81.5</c:v>
                </c:pt>
                <c:pt idx="326">
                  <c:v>81.75</c:v>
                </c:pt>
                <c:pt idx="327">
                  <c:v>82</c:v>
                </c:pt>
                <c:pt idx="328">
                  <c:v>82.25</c:v>
                </c:pt>
                <c:pt idx="329">
                  <c:v>82.5</c:v>
                </c:pt>
                <c:pt idx="330">
                  <c:v>82.75</c:v>
                </c:pt>
                <c:pt idx="331">
                  <c:v>83</c:v>
                </c:pt>
                <c:pt idx="332">
                  <c:v>83.25</c:v>
                </c:pt>
                <c:pt idx="333">
                  <c:v>83.5</c:v>
                </c:pt>
                <c:pt idx="334">
                  <c:v>83.75</c:v>
                </c:pt>
                <c:pt idx="335">
                  <c:v>84</c:v>
                </c:pt>
                <c:pt idx="336">
                  <c:v>84.25</c:v>
                </c:pt>
                <c:pt idx="337">
                  <c:v>84.5</c:v>
                </c:pt>
                <c:pt idx="338">
                  <c:v>84.75</c:v>
                </c:pt>
                <c:pt idx="339">
                  <c:v>85</c:v>
                </c:pt>
                <c:pt idx="340">
                  <c:v>85.25</c:v>
                </c:pt>
                <c:pt idx="341">
                  <c:v>85.5</c:v>
                </c:pt>
                <c:pt idx="342">
                  <c:v>85.75</c:v>
                </c:pt>
                <c:pt idx="343">
                  <c:v>86</c:v>
                </c:pt>
                <c:pt idx="344">
                  <c:v>86.25</c:v>
                </c:pt>
                <c:pt idx="345">
                  <c:v>86.5</c:v>
                </c:pt>
                <c:pt idx="346">
                  <c:v>86.75</c:v>
                </c:pt>
                <c:pt idx="347">
                  <c:v>87</c:v>
                </c:pt>
                <c:pt idx="348">
                  <c:v>87.25</c:v>
                </c:pt>
                <c:pt idx="349">
                  <c:v>87.5</c:v>
                </c:pt>
                <c:pt idx="350">
                  <c:v>87.75</c:v>
                </c:pt>
                <c:pt idx="351">
                  <c:v>88</c:v>
                </c:pt>
                <c:pt idx="352">
                  <c:v>88.25</c:v>
                </c:pt>
                <c:pt idx="353">
                  <c:v>88.5</c:v>
                </c:pt>
                <c:pt idx="354">
                  <c:v>88.75</c:v>
                </c:pt>
                <c:pt idx="355">
                  <c:v>89</c:v>
                </c:pt>
                <c:pt idx="356">
                  <c:v>89.25</c:v>
                </c:pt>
                <c:pt idx="357">
                  <c:v>89.5</c:v>
                </c:pt>
                <c:pt idx="358">
                  <c:v>89.75</c:v>
                </c:pt>
                <c:pt idx="359">
                  <c:v>90</c:v>
                </c:pt>
                <c:pt idx="360">
                  <c:v>90.25</c:v>
                </c:pt>
                <c:pt idx="361">
                  <c:v>90.5</c:v>
                </c:pt>
                <c:pt idx="362">
                  <c:v>90.75</c:v>
                </c:pt>
                <c:pt idx="363">
                  <c:v>91</c:v>
                </c:pt>
                <c:pt idx="364">
                  <c:v>91.25</c:v>
                </c:pt>
                <c:pt idx="365">
                  <c:v>91.5</c:v>
                </c:pt>
                <c:pt idx="366">
                  <c:v>91.75</c:v>
                </c:pt>
                <c:pt idx="367">
                  <c:v>92</c:v>
                </c:pt>
                <c:pt idx="368">
                  <c:v>92.25</c:v>
                </c:pt>
                <c:pt idx="369">
                  <c:v>92.5</c:v>
                </c:pt>
                <c:pt idx="370">
                  <c:v>92.75</c:v>
                </c:pt>
                <c:pt idx="371">
                  <c:v>93</c:v>
                </c:pt>
                <c:pt idx="372">
                  <c:v>93.25</c:v>
                </c:pt>
                <c:pt idx="373">
                  <c:v>93.5</c:v>
                </c:pt>
                <c:pt idx="374">
                  <c:v>93.75</c:v>
                </c:pt>
                <c:pt idx="375">
                  <c:v>94</c:v>
                </c:pt>
                <c:pt idx="376">
                  <c:v>94.25</c:v>
                </c:pt>
                <c:pt idx="377">
                  <c:v>94.5</c:v>
                </c:pt>
                <c:pt idx="378">
                  <c:v>94.75</c:v>
                </c:pt>
                <c:pt idx="379">
                  <c:v>95</c:v>
                </c:pt>
                <c:pt idx="380">
                  <c:v>95.25</c:v>
                </c:pt>
                <c:pt idx="381">
                  <c:v>95.5</c:v>
                </c:pt>
                <c:pt idx="382">
                  <c:v>95.75</c:v>
                </c:pt>
                <c:pt idx="383">
                  <c:v>96</c:v>
                </c:pt>
                <c:pt idx="384">
                  <c:v>96.25</c:v>
                </c:pt>
                <c:pt idx="385">
                  <c:v>96.5</c:v>
                </c:pt>
                <c:pt idx="386">
                  <c:v>96.75</c:v>
                </c:pt>
                <c:pt idx="387">
                  <c:v>97</c:v>
                </c:pt>
                <c:pt idx="388">
                  <c:v>97.25</c:v>
                </c:pt>
                <c:pt idx="389">
                  <c:v>97.5</c:v>
                </c:pt>
                <c:pt idx="390">
                  <c:v>97.75</c:v>
                </c:pt>
                <c:pt idx="391">
                  <c:v>98</c:v>
                </c:pt>
                <c:pt idx="392">
                  <c:v>98.25</c:v>
                </c:pt>
                <c:pt idx="393">
                  <c:v>98.5</c:v>
                </c:pt>
                <c:pt idx="394">
                  <c:v>98.75</c:v>
                </c:pt>
                <c:pt idx="395">
                  <c:v>99</c:v>
                </c:pt>
                <c:pt idx="396">
                  <c:v>99.25</c:v>
                </c:pt>
                <c:pt idx="397">
                  <c:v>99.5</c:v>
                </c:pt>
                <c:pt idx="398">
                  <c:v>99.75</c:v>
                </c:pt>
                <c:pt idx="399">
                  <c:v>100</c:v>
                </c:pt>
                <c:pt idx="400">
                  <c:v>100.25</c:v>
                </c:pt>
                <c:pt idx="401">
                  <c:v>100.5</c:v>
                </c:pt>
                <c:pt idx="402">
                  <c:v>100.75</c:v>
                </c:pt>
                <c:pt idx="403">
                  <c:v>101</c:v>
                </c:pt>
                <c:pt idx="404">
                  <c:v>101.25</c:v>
                </c:pt>
                <c:pt idx="405">
                  <c:v>101.5</c:v>
                </c:pt>
                <c:pt idx="406">
                  <c:v>101.75</c:v>
                </c:pt>
                <c:pt idx="407">
                  <c:v>102</c:v>
                </c:pt>
                <c:pt idx="408">
                  <c:v>102.25</c:v>
                </c:pt>
                <c:pt idx="409">
                  <c:v>102.5</c:v>
                </c:pt>
                <c:pt idx="410">
                  <c:v>102.75</c:v>
                </c:pt>
                <c:pt idx="411">
                  <c:v>103</c:v>
                </c:pt>
                <c:pt idx="412">
                  <c:v>103.25</c:v>
                </c:pt>
                <c:pt idx="413">
                  <c:v>103.5</c:v>
                </c:pt>
                <c:pt idx="414">
                  <c:v>103.75</c:v>
                </c:pt>
                <c:pt idx="415">
                  <c:v>104</c:v>
                </c:pt>
                <c:pt idx="416">
                  <c:v>104.25</c:v>
                </c:pt>
                <c:pt idx="417">
                  <c:v>104.5</c:v>
                </c:pt>
                <c:pt idx="418">
                  <c:v>104.75</c:v>
                </c:pt>
                <c:pt idx="419">
                  <c:v>105</c:v>
                </c:pt>
                <c:pt idx="420">
                  <c:v>105.25</c:v>
                </c:pt>
                <c:pt idx="421">
                  <c:v>105.5</c:v>
                </c:pt>
                <c:pt idx="422">
                  <c:v>105.75</c:v>
                </c:pt>
                <c:pt idx="423">
                  <c:v>106</c:v>
                </c:pt>
                <c:pt idx="424">
                  <c:v>106.25</c:v>
                </c:pt>
                <c:pt idx="425">
                  <c:v>106.5</c:v>
                </c:pt>
                <c:pt idx="426">
                  <c:v>106.75</c:v>
                </c:pt>
                <c:pt idx="427">
                  <c:v>107</c:v>
                </c:pt>
                <c:pt idx="428">
                  <c:v>107.25</c:v>
                </c:pt>
                <c:pt idx="429">
                  <c:v>107.5</c:v>
                </c:pt>
                <c:pt idx="430">
                  <c:v>107.75</c:v>
                </c:pt>
                <c:pt idx="431">
                  <c:v>108</c:v>
                </c:pt>
                <c:pt idx="432">
                  <c:v>108.25</c:v>
                </c:pt>
                <c:pt idx="433">
                  <c:v>108.5</c:v>
                </c:pt>
                <c:pt idx="434">
                  <c:v>108.75</c:v>
                </c:pt>
                <c:pt idx="435">
                  <c:v>109</c:v>
                </c:pt>
                <c:pt idx="436">
                  <c:v>109.25</c:v>
                </c:pt>
                <c:pt idx="437">
                  <c:v>109.5</c:v>
                </c:pt>
                <c:pt idx="438">
                  <c:v>109.75</c:v>
                </c:pt>
                <c:pt idx="439">
                  <c:v>110</c:v>
                </c:pt>
                <c:pt idx="440">
                  <c:v>110.25</c:v>
                </c:pt>
                <c:pt idx="441">
                  <c:v>110.5</c:v>
                </c:pt>
                <c:pt idx="442">
                  <c:v>110.75</c:v>
                </c:pt>
                <c:pt idx="443">
                  <c:v>111</c:v>
                </c:pt>
                <c:pt idx="444">
                  <c:v>111.25</c:v>
                </c:pt>
                <c:pt idx="445">
                  <c:v>111.5</c:v>
                </c:pt>
                <c:pt idx="446">
                  <c:v>111.75</c:v>
                </c:pt>
                <c:pt idx="447">
                  <c:v>112</c:v>
                </c:pt>
                <c:pt idx="448">
                  <c:v>112.25</c:v>
                </c:pt>
                <c:pt idx="449">
                  <c:v>112.5</c:v>
                </c:pt>
                <c:pt idx="450">
                  <c:v>112.75</c:v>
                </c:pt>
                <c:pt idx="451">
                  <c:v>113</c:v>
                </c:pt>
                <c:pt idx="452">
                  <c:v>113.25</c:v>
                </c:pt>
                <c:pt idx="453">
                  <c:v>113.5</c:v>
                </c:pt>
                <c:pt idx="454">
                  <c:v>113.75</c:v>
                </c:pt>
                <c:pt idx="455">
                  <c:v>114</c:v>
                </c:pt>
                <c:pt idx="456">
                  <c:v>114.25</c:v>
                </c:pt>
                <c:pt idx="457">
                  <c:v>114.5</c:v>
                </c:pt>
                <c:pt idx="458">
                  <c:v>114.75</c:v>
                </c:pt>
                <c:pt idx="459">
                  <c:v>115</c:v>
                </c:pt>
                <c:pt idx="460">
                  <c:v>115.25</c:v>
                </c:pt>
                <c:pt idx="461">
                  <c:v>115.5</c:v>
                </c:pt>
                <c:pt idx="462">
                  <c:v>115.75</c:v>
                </c:pt>
                <c:pt idx="463">
                  <c:v>116</c:v>
                </c:pt>
                <c:pt idx="464">
                  <c:v>116.25</c:v>
                </c:pt>
                <c:pt idx="465">
                  <c:v>116.5</c:v>
                </c:pt>
                <c:pt idx="466">
                  <c:v>116.75</c:v>
                </c:pt>
                <c:pt idx="467">
                  <c:v>117</c:v>
                </c:pt>
                <c:pt idx="468">
                  <c:v>117.25</c:v>
                </c:pt>
                <c:pt idx="469">
                  <c:v>117.5</c:v>
                </c:pt>
                <c:pt idx="470">
                  <c:v>117.75</c:v>
                </c:pt>
                <c:pt idx="471">
                  <c:v>118</c:v>
                </c:pt>
                <c:pt idx="472">
                  <c:v>118.25</c:v>
                </c:pt>
                <c:pt idx="473">
                  <c:v>118.5</c:v>
                </c:pt>
                <c:pt idx="474">
                  <c:v>118.75</c:v>
                </c:pt>
                <c:pt idx="475">
                  <c:v>119</c:v>
                </c:pt>
                <c:pt idx="476">
                  <c:v>119.25</c:v>
                </c:pt>
                <c:pt idx="477">
                  <c:v>119.5</c:v>
                </c:pt>
                <c:pt idx="478">
                  <c:v>119.75</c:v>
                </c:pt>
                <c:pt idx="479">
                  <c:v>120</c:v>
                </c:pt>
                <c:pt idx="480">
                  <c:v>120.25</c:v>
                </c:pt>
                <c:pt idx="481">
                  <c:v>120.5</c:v>
                </c:pt>
                <c:pt idx="482">
                  <c:v>120.75</c:v>
                </c:pt>
                <c:pt idx="483">
                  <c:v>121</c:v>
                </c:pt>
                <c:pt idx="484">
                  <c:v>121.25</c:v>
                </c:pt>
                <c:pt idx="485">
                  <c:v>121.5</c:v>
                </c:pt>
                <c:pt idx="486">
                  <c:v>121.75</c:v>
                </c:pt>
                <c:pt idx="487">
                  <c:v>122</c:v>
                </c:pt>
                <c:pt idx="488">
                  <c:v>122.25</c:v>
                </c:pt>
                <c:pt idx="489">
                  <c:v>122.5</c:v>
                </c:pt>
                <c:pt idx="490">
                  <c:v>122.75</c:v>
                </c:pt>
                <c:pt idx="491">
                  <c:v>123</c:v>
                </c:pt>
                <c:pt idx="492">
                  <c:v>123.25</c:v>
                </c:pt>
                <c:pt idx="493">
                  <c:v>123.5</c:v>
                </c:pt>
                <c:pt idx="494">
                  <c:v>123.75</c:v>
                </c:pt>
                <c:pt idx="495">
                  <c:v>124</c:v>
                </c:pt>
                <c:pt idx="496">
                  <c:v>124.25</c:v>
                </c:pt>
                <c:pt idx="497">
                  <c:v>124.5</c:v>
                </c:pt>
                <c:pt idx="498">
                  <c:v>124.75</c:v>
                </c:pt>
                <c:pt idx="499">
                  <c:v>125</c:v>
                </c:pt>
                <c:pt idx="500">
                  <c:v>125.25</c:v>
                </c:pt>
                <c:pt idx="501">
                  <c:v>125.5</c:v>
                </c:pt>
                <c:pt idx="502">
                  <c:v>125.75</c:v>
                </c:pt>
                <c:pt idx="503">
                  <c:v>126</c:v>
                </c:pt>
                <c:pt idx="504">
                  <c:v>126.25</c:v>
                </c:pt>
                <c:pt idx="505">
                  <c:v>126.5</c:v>
                </c:pt>
                <c:pt idx="506">
                  <c:v>126.75</c:v>
                </c:pt>
                <c:pt idx="507">
                  <c:v>127</c:v>
                </c:pt>
                <c:pt idx="508">
                  <c:v>127.25</c:v>
                </c:pt>
                <c:pt idx="509">
                  <c:v>127.5</c:v>
                </c:pt>
                <c:pt idx="510">
                  <c:v>127.75</c:v>
                </c:pt>
                <c:pt idx="511">
                  <c:v>128</c:v>
                </c:pt>
                <c:pt idx="512">
                  <c:v>128.25</c:v>
                </c:pt>
                <c:pt idx="513">
                  <c:v>128.5</c:v>
                </c:pt>
                <c:pt idx="514">
                  <c:v>128.75</c:v>
                </c:pt>
                <c:pt idx="515">
                  <c:v>129</c:v>
                </c:pt>
                <c:pt idx="516">
                  <c:v>129.25</c:v>
                </c:pt>
                <c:pt idx="517">
                  <c:v>129.5</c:v>
                </c:pt>
                <c:pt idx="518">
                  <c:v>129.75</c:v>
                </c:pt>
                <c:pt idx="519">
                  <c:v>130</c:v>
                </c:pt>
                <c:pt idx="520">
                  <c:v>130.25</c:v>
                </c:pt>
                <c:pt idx="521">
                  <c:v>130.5</c:v>
                </c:pt>
                <c:pt idx="522">
                  <c:v>130.75</c:v>
                </c:pt>
                <c:pt idx="523">
                  <c:v>131</c:v>
                </c:pt>
                <c:pt idx="524">
                  <c:v>131.25</c:v>
                </c:pt>
                <c:pt idx="525">
                  <c:v>131.5</c:v>
                </c:pt>
                <c:pt idx="526">
                  <c:v>131.75</c:v>
                </c:pt>
                <c:pt idx="527">
                  <c:v>132</c:v>
                </c:pt>
                <c:pt idx="528">
                  <c:v>132.25</c:v>
                </c:pt>
                <c:pt idx="529">
                  <c:v>132.5</c:v>
                </c:pt>
                <c:pt idx="530">
                  <c:v>132.75</c:v>
                </c:pt>
                <c:pt idx="531">
                  <c:v>133</c:v>
                </c:pt>
                <c:pt idx="532">
                  <c:v>133.25</c:v>
                </c:pt>
                <c:pt idx="533">
                  <c:v>133.5</c:v>
                </c:pt>
                <c:pt idx="534">
                  <c:v>133.75</c:v>
                </c:pt>
                <c:pt idx="535">
                  <c:v>134</c:v>
                </c:pt>
                <c:pt idx="536">
                  <c:v>134.25</c:v>
                </c:pt>
                <c:pt idx="537">
                  <c:v>134.5</c:v>
                </c:pt>
                <c:pt idx="538">
                  <c:v>134.75</c:v>
                </c:pt>
                <c:pt idx="539">
                  <c:v>135</c:v>
                </c:pt>
                <c:pt idx="540">
                  <c:v>135.25</c:v>
                </c:pt>
                <c:pt idx="541">
                  <c:v>135.5</c:v>
                </c:pt>
                <c:pt idx="542">
                  <c:v>135.75</c:v>
                </c:pt>
                <c:pt idx="543">
                  <c:v>136</c:v>
                </c:pt>
                <c:pt idx="544">
                  <c:v>136.25</c:v>
                </c:pt>
                <c:pt idx="545">
                  <c:v>136.5</c:v>
                </c:pt>
                <c:pt idx="546">
                  <c:v>136.75</c:v>
                </c:pt>
                <c:pt idx="547">
                  <c:v>137</c:v>
                </c:pt>
                <c:pt idx="548">
                  <c:v>137.25</c:v>
                </c:pt>
                <c:pt idx="549">
                  <c:v>137.5</c:v>
                </c:pt>
                <c:pt idx="550">
                  <c:v>137.75</c:v>
                </c:pt>
                <c:pt idx="551">
                  <c:v>138</c:v>
                </c:pt>
                <c:pt idx="552">
                  <c:v>138.25</c:v>
                </c:pt>
                <c:pt idx="553">
                  <c:v>138.5</c:v>
                </c:pt>
                <c:pt idx="554">
                  <c:v>138.75</c:v>
                </c:pt>
                <c:pt idx="555">
                  <c:v>139</c:v>
                </c:pt>
                <c:pt idx="556">
                  <c:v>139.25</c:v>
                </c:pt>
                <c:pt idx="557">
                  <c:v>139.5</c:v>
                </c:pt>
                <c:pt idx="558">
                  <c:v>139.75</c:v>
                </c:pt>
                <c:pt idx="559">
                  <c:v>140</c:v>
                </c:pt>
                <c:pt idx="560">
                  <c:v>140.25</c:v>
                </c:pt>
                <c:pt idx="561">
                  <c:v>140.5</c:v>
                </c:pt>
                <c:pt idx="562">
                  <c:v>140.75</c:v>
                </c:pt>
                <c:pt idx="563">
                  <c:v>141</c:v>
                </c:pt>
                <c:pt idx="564">
                  <c:v>141.25</c:v>
                </c:pt>
                <c:pt idx="565">
                  <c:v>141.5</c:v>
                </c:pt>
                <c:pt idx="566">
                  <c:v>141.75</c:v>
                </c:pt>
                <c:pt idx="567">
                  <c:v>142</c:v>
                </c:pt>
                <c:pt idx="568">
                  <c:v>142.25</c:v>
                </c:pt>
                <c:pt idx="569">
                  <c:v>142.5</c:v>
                </c:pt>
                <c:pt idx="570">
                  <c:v>142.75</c:v>
                </c:pt>
                <c:pt idx="571">
                  <c:v>143</c:v>
                </c:pt>
                <c:pt idx="572">
                  <c:v>143.25</c:v>
                </c:pt>
                <c:pt idx="573">
                  <c:v>143.5</c:v>
                </c:pt>
                <c:pt idx="574">
                  <c:v>143.75</c:v>
                </c:pt>
                <c:pt idx="575">
                  <c:v>144</c:v>
                </c:pt>
                <c:pt idx="576">
                  <c:v>144.25</c:v>
                </c:pt>
                <c:pt idx="577">
                  <c:v>144.5</c:v>
                </c:pt>
                <c:pt idx="578">
                  <c:v>144.75</c:v>
                </c:pt>
                <c:pt idx="579">
                  <c:v>145</c:v>
                </c:pt>
                <c:pt idx="580">
                  <c:v>145.25</c:v>
                </c:pt>
                <c:pt idx="581">
                  <c:v>145.5</c:v>
                </c:pt>
                <c:pt idx="582">
                  <c:v>145.75</c:v>
                </c:pt>
                <c:pt idx="583">
                  <c:v>146</c:v>
                </c:pt>
                <c:pt idx="584">
                  <c:v>146.25</c:v>
                </c:pt>
                <c:pt idx="585">
                  <c:v>146.5</c:v>
                </c:pt>
                <c:pt idx="586">
                  <c:v>146.75</c:v>
                </c:pt>
                <c:pt idx="587">
                  <c:v>147</c:v>
                </c:pt>
                <c:pt idx="588">
                  <c:v>147.25</c:v>
                </c:pt>
                <c:pt idx="589">
                  <c:v>147.5</c:v>
                </c:pt>
                <c:pt idx="590">
                  <c:v>147.75</c:v>
                </c:pt>
                <c:pt idx="591">
                  <c:v>148</c:v>
                </c:pt>
                <c:pt idx="592">
                  <c:v>148.25</c:v>
                </c:pt>
                <c:pt idx="593">
                  <c:v>148.5</c:v>
                </c:pt>
                <c:pt idx="594">
                  <c:v>148.75</c:v>
                </c:pt>
                <c:pt idx="595">
                  <c:v>149</c:v>
                </c:pt>
                <c:pt idx="596">
                  <c:v>149.25</c:v>
                </c:pt>
                <c:pt idx="597">
                  <c:v>149.5</c:v>
                </c:pt>
                <c:pt idx="598">
                  <c:v>149.75</c:v>
                </c:pt>
                <c:pt idx="599">
                  <c:v>150</c:v>
                </c:pt>
                <c:pt idx="600">
                  <c:v>150.25</c:v>
                </c:pt>
                <c:pt idx="601">
                  <c:v>150.5</c:v>
                </c:pt>
                <c:pt idx="602">
                  <c:v>150.75</c:v>
                </c:pt>
                <c:pt idx="603">
                  <c:v>151</c:v>
                </c:pt>
                <c:pt idx="604">
                  <c:v>151.25</c:v>
                </c:pt>
                <c:pt idx="605">
                  <c:v>151.5</c:v>
                </c:pt>
                <c:pt idx="606">
                  <c:v>151.75</c:v>
                </c:pt>
                <c:pt idx="607">
                  <c:v>152</c:v>
                </c:pt>
                <c:pt idx="608">
                  <c:v>152.25</c:v>
                </c:pt>
                <c:pt idx="609">
                  <c:v>152.5</c:v>
                </c:pt>
                <c:pt idx="610">
                  <c:v>152.75</c:v>
                </c:pt>
                <c:pt idx="611">
                  <c:v>153</c:v>
                </c:pt>
                <c:pt idx="612">
                  <c:v>153.25</c:v>
                </c:pt>
                <c:pt idx="613">
                  <c:v>153.5</c:v>
                </c:pt>
                <c:pt idx="614">
                  <c:v>153.75</c:v>
                </c:pt>
                <c:pt idx="615">
                  <c:v>154</c:v>
                </c:pt>
                <c:pt idx="616">
                  <c:v>154.25</c:v>
                </c:pt>
                <c:pt idx="617">
                  <c:v>154.5</c:v>
                </c:pt>
                <c:pt idx="618">
                  <c:v>154.75</c:v>
                </c:pt>
                <c:pt idx="619">
                  <c:v>155</c:v>
                </c:pt>
                <c:pt idx="620">
                  <c:v>155.25</c:v>
                </c:pt>
                <c:pt idx="621">
                  <c:v>155.5</c:v>
                </c:pt>
                <c:pt idx="622">
                  <c:v>155.75</c:v>
                </c:pt>
                <c:pt idx="623">
                  <c:v>156</c:v>
                </c:pt>
                <c:pt idx="624">
                  <c:v>156.25</c:v>
                </c:pt>
                <c:pt idx="625">
                  <c:v>156.5</c:v>
                </c:pt>
                <c:pt idx="626">
                  <c:v>156.75</c:v>
                </c:pt>
                <c:pt idx="627">
                  <c:v>157</c:v>
                </c:pt>
                <c:pt idx="628">
                  <c:v>157.25</c:v>
                </c:pt>
                <c:pt idx="629">
                  <c:v>157.5</c:v>
                </c:pt>
                <c:pt idx="630">
                  <c:v>157.75</c:v>
                </c:pt>
                <c:pt idx="631">
                  <c:v>158</c:v>
                </c:pt>
                <c:pt idx="632">
                  <c:v>158.25</c:v>
                </c:pt>
                <c:pt idx="633">
                  <c:v>158.5</c:v>
                </c:pt>
                <c:pt idx="634">
                  <c:v>158.75</c:v>
                </c:pt>
                <c:pt idx="635">
                  <c:v>159</c:v>
                </c:pt>
                <c:pt idx="636">
                  <c:v>159.25</c:v>
                </c:pt>
                <c:pt idx="637">
                  <c:v>159.5</c:v>
                </c:pt>
                <c:pt idx="638">
                  <c:v>159.75</c:v>
                </c:pt>
                <c:pt idx="639">
                  <c:v>160</c:v>
                </c:pt>
                <c:pt idx="640">
                  <c:v>160.25</c:v>
                </c:pt>
                <c:pt idx="641">
                  <c:v>160.5</c:v>
                </c:pt>
                <c:pt idx="642">
                  <c:v>160.75</c:v>
                </c:pt>
                <c:pt idx="643">
                  <c:v>161</c:v>
                </c:pt>
                <c:pt idx="644">
                  <c:v>161.25</c:v>
                </c:pt>
                <c:pt idx="645">
                  <c:v>161.5</c:v>
                </c:pt>
                <c:pt idx="646">
                  <c:v>161.75</c:v>
                </c:pt>
                <c:pt idx="647">
                  <c:v>162</c:v>
                </c:pt>
                <c:pt idx="648">
                  <c:v>162.25</c:v>
                </c:pt>
                <c:pt idx="649">
                  <c:v>162.5</c:v>
                </c:pt>
                <c:pt idx="650">
                  <c:v>162.75</c:v>
                </c:pt>
                <c:pt idx="651">
                  <c:v>163</c:v>
                </c:pt>
                <c:pt idx="652">
                  <c:v>163.25</c:v>
                </c:pt>
                <c:pt idx="653">
                  <c:v>163.5</c:v>
                </c:pt>
                <c:pt idx="654">
                  <c:v>163.75</c:v>
                </c:pt>
                <c:pt idx="655">
                  <c:v>164</c:v>
                </c:pt>
                <c:pt idx="656">
                  <c:v>164.25</c:v>
                </c:pt>
                <c:pt idx="657">
                  <c:v>164.5</c:v>
                </c:pt>
                <c:pt idx="658">
                  <c:v>164.75</c:v>
                </c:pt>
                <c:pt idx="659">
                  <c:v>165</c:v>
                </c:pt>
                <c:pt idx="660">
                  <c:v>165.25</c:v>
                </c:pt>
                <c:pt idx="661">
                  <c:v>165.5</c:v>
                </c:pt>
                <c:pt idx="662">
                  <c:v>165.75</c:v>
                </c:pt>
                <c:pt idx="663">
                  <c:v>166</c:v>
                </c:pt>
                <c:pt idx="664">
                  <c:v>166.25</c:v>
                </c:pt>
                <c:pt idx="665">
                  <c:v>166.5</c:v>
                </c:pt>
                <c:pt idx="666">
                  <c:v>166.75</c:v>
                </c:pt>
                <c:pt idx="667">
                  <c:v>167</c:v>
                </c:pt>
                <c:pt idx="668">
                  <c:v>167.25</c:v>
                </c:pt>
                <c:pt idx="669">
                  <c:v>167.5</c:v>
                </c:pt>
                <c:pt idx="670">
                  <c:v>167.75</c:v>
                </c:pt>
                <c:pt idx="671">
                  <c:v>168</c:v>
                </c:pt>
                <c:pt idx="672">
                  <c:v>168.25</c:v>
                </c:pt>
                <c:pt idx="673">
                  <c:v>168.5</c:v>
                </c:pt>
                <c:pt idx="674">
                  <c:v>168.75</c:v>
                </c:pt>
                <c:pt idx="675">
                  <c:v>169</c:v>
                </c:pt>
                <c:pt idx="676">
                  <c:v>169.25</c:v>
                </c:pt>
                <c:pt idx="677">
                  <c:v>169.5</c:v>
                </c:pt>
                <c:pt idx="678">
                  <c:v>169.75</c:v>
                </c:pt>
                <c:pt idx="679">
                  <c:v>170</c:v>
                </c:pt>
                <c:pt idx="680">
                  <c:v>170.25</c:v>
                </c:pt>
                <c:pt idx="681">
                  <c:v>170.5</c:v>
                </c:pt>
                <c:pt idx="682">
                  <c:v>170.75</c:v>
                </c:pt>
                <c:pt idx="683">
                  <c:v>171</c:v>
                </c:pt>
                <c:pt idx="684">
                  <c:v>171.25</c:v>
                </c:pt>
                <c:pt idx="685">
                  <c:v>171.5</c:v>
                </c:pt>
                <c:pt idx="686">
                  <c:v>171.75</c:v>
                </c:pt>
                <c:pt idx="687">
                  <c:v>172</c:v>
                </c:pt>
                <c:pt idx="688">
                  <c:v>172.25</c:v>
                </c:pt>
                <c:pt idx="689">
                  <c:v>172.5</c:v>
                </c:pt>
                <c:pt idx="690">
                  <c:v>172.75</c:v>
                </c:pt>
                <c:pt idx="691">
                  <c:v>173</c:v>
                </c:pt>
                <c:pt idx="692">
                  <c:v>173.25</c:v>
                </c:pt>
                <c:pt idx="693">
                  <c:v>173.5</c:v>
                </c:pt>
                <c:pt idx="694">
                  <c:v>173.75</c:v>
                </c:pt>
                <c:pt idx="695">
                  <c:v>174</c:v>
                </c:pt>
                <c:pt idx="696">
                  <c:v>174.25</c:v>
                </c:pt>
                <c:pt idx="697">
                  <c:v>174.5</c:v>
                </c:pt>
                <c:pt idx="698">
                  <c:v>174.75</c:v>
                </c:pt>
                <c:pt idx="699">
                  <c:v>175</c:v>
                </c:pt>
                <c:pt idx="700">
                  <c:v>175.25</c:v>
                </c:pt>
                <c:pt idx="701">
                  <c:v>175.5</c:v>
                </c:pt>
                <c:pt idx="702">
                  <c:v>175.75</c:v>
                </c:pt>
                <c:pt idx="703">
                  <c:v>176</c:v>
                </c:pt>
                <c:pt idx="704">
                  <c:v>176.25</c:v>
                </c:pt>
                <c:pt idx="705">
                  <c:v>176.5</c:v>
                </c:pt>
                <c:pt idx="706">
                  <c:v>176.75</c:v>
                </c:pt>
                <c:pt idx="707">
                  <c:v>177</c:v>
                </c:pt>
                <c:pt idx="708">
                  <c:v>177.25</c:v>
                </c:pt>
                <c:pt idx="709">
                  <c:v>177.5</c:v>
                </c:pt>
                <c:pt idx="710">
                  <c:v>177.75</c:v>
                </c:pt>
                <c:pt idx="711">
                  <c:v>178</c:v>
                </c:pt>
                <c:pt idx="712">
                  <c:v>178.25</c:v>
                </c:pt>
                <c:pt idx="713">
                  <c:v>178.5</c:v>
                </c:pt>
                <c:pt idx="714">
                  <c:v>178.75</c:v>
                </c:pt>
                <c:pt idx="715">
                  <c:v>179</c:v>
                </c:pt>
                <c:pt idx="716">
                  <c:v>179.25</c:v>
                </c:pt>
                <c:pt idx="717">
                  <c:v>179.5</c:v>
                </c:pt>
                <c:pt idx="718">
                  <c:v>179.75</c:v>
                </c:pt>
                <c:pt idx="719">
                  <c:v>180</c:v>
                </c:pt>
                <c:pt idx="720">
                  <c:v>180.25</c:v>
                </c:pt>
                <c:pt idx="721">
                  <c:v>180.5</c:v>
                </c:pt>
                <c:pt idx="722">
                  <c:v>180.75</c:v>
                </c:pt>
                <c:pt idx="723">
                  <c:v>181</c:v>
                </c:pt>
                <c:pt idx="724">
                  <c:v>181.25</c:v>
                </c:pt>
                <c:pt idx="725">
                  <c:v>181.5</c:v>
                </c:pt>
                <c:pt idx="726">
                  <c:v>181.75</c:v>
                </c:pt>
                <c:pt idx="727">
                  <c:v>182</c:v>
                </c:pt>
                <c:pt idx="728">
                  <c:v>182.25</c:v>
                </c:pt>
                <c:pt idx="729">
                  <c:v>182.5</c:v>
                </c:pt>
                <c:pt idx="730">
                  <c:v>182.75</c:v>
                </c:pt>
                <c:pt idx="731">
                  <c:v>183</c:v>
                </c:pt>
                <c:pt idx="732">
                  <c:v>183.25</c:v>
                </c:pt>
                <c:pt idx="733">
                  <c:v>183.5</c:v>
                </c:pt>
                <c:pt idx="734">
                  <c:v>183.75</c:v>
                </c:pt>
                <c:pt idx="735">
                  <c:v>184</c:v>
                </c:pt>
                <c:pt idx="736">
                  <c:v>184.25</c:v>
                </c:pt>
                <c:pt idx="737">
                  <c:v>184.5</c:v>
                </c:pt>
                <c:pt idx="738">
                  <c:v>184.75</c:v>
                </c:pt>
                <c:pt idx="739">
                  <c:v>185</c:v>
                </c:pt>
                <c:pt idx="740">
                  <c:v>185.25</c:v>
                </c:pt>
                <c:pt idx="741">
                  <c:v>185.5</c:v>
                </c:pt>
                <c:pt idx="742">
                  <c:v>185.75</c:v>
                </c:pt>
                <c:pt idx="743">
                  <c:v>186</c:v>
                </c:pt>
                <c:pt idx="744">
                  <c:v>186.25</c:v>
                </c:pt>
                <c:pt idx="745">
                  <c:v>186.5</c:v>
                </c:pt>
                <c:pt idx="746">
                  <c:v>186.75</c:v>
                </c:pt>
                <c:pt idx="747">
                  <c:v>187</c:v>
                </c:pt>
                <c:pt idx="748">
                  <c:v>187.25</c:v>
                </c:pt>
                <c:pt idx="749">
                  <c:v>187.5</c:v>
                </c:pt>
                <c:pt idx="750">
                  <c:v>187.75</c:v>
                </c:pt>
                <c:pt idx="751">
                  <c:v>188</c:v>
                </c:pt>
                <c:pt idx="752">
                  <c:v>188.25</c:v>
                </c:pt>
                <c:pt idx="753">
                  <c:v>188.5</c:v>
                </c:pt>
                <c:pt idx="754">
                  <c:v>188.75</c:v>
                </c:pt>
                <c:pt idx="755">
                  <c:v>189</c:v>
                </c:pt>
                <c:pt idx="756">
                  <c:v>189.25</c:v>
                </c:pt>
                <c:pt idx="757">
                  <c:v>189.5</c:v>
                </c:pt>
                <c:pt idx="758">
                  <c:v>189.75</c:v>
                </c:pt>
                <c:pt idx="759">
                  <c:v>190</c:v>
                </c:pt>
                <c:pt idx="760">
                  <c:v>190.25</c:v>
                </c:pt>
                <c:pt idx="761">
                  <c:v>190.5</c:v>
                </c:pt>
                <c:pt idx="762">
                  <c:v>190.75</c:v>
                </c:pt>
                <c:pt idx="763">
                  <c:v>191</c:v>
                </c:pt>
                <c:pt idx="764">
                  <c:v>191.25</c:v>
                </c:pt>
                <c:pt idx="765">
                  <c:v>191.5</c:v>
                </c:pt>
                <c:pt idx="766">
                  <c:v>191.75</c:v>
                </c:pt>
                <c:pt idx="767">
                  <c:v>192</c:v>
                </c:pt>
                <c:pt idx="768">
                  <c:v>192.25</c:v>
                </c:pt>
                <c:pt idx="769">
                  <c:v>192.5</c:v>
                </c:pt>
                <c:pt idx="770">
                  <c:v>192.75</c:v>
                </c:pt>
                <c:pt idx="771">
                  <c:v>193</c:v>
                </c:pt>
                <c:pt idx="772">
                  <c:v>193.25</c:v>
                </c:pt>
                <c:pt idx="773">
                  <c:v>193.5</c:v>
                </c:pt>
                <c:pt idx="774">
                  <c:v>193.75</c:v>
                </c:pt>
                <c:pt idx="775">
                  <c:v>194</c:v>
                </c:pt>
                <c:pt idx="776">
                  <c:v>194.25</c:v>
                </c:pt>
                <c:pt idx="777">
                  <c:v>194.5</c:v>
                </c:pt>
                <c:pt idx="778">
                  <c:v>194.75</c:v>
                </c:pt>
                <c:pt idx="779">
                  <c:v>195</c:v>
                </c:pt>
                <c:pt idx="780">
                  <c:v>195.25</c:v>
                </c:pt>
                <c:pt idx="781">
                  <c:v>195.5</c:v>
                </c:pt>
                <c:pt idx="782">
                  <c:v>195.75</c:v>
                </c:pt>
                <c:pt idx="783">
                  <c:v>196</c:v>
                </c:pt>
                <c:pt idx="784">
                  <c:v>196.25</c:v>
                </c:pt>
                <c:pt idx="785">
                  <c:v>196.5</c:v>
                </c:pt>
                <c:pt idx="786">
                  <c:v>196.75</c:v>
                </c:pt>
                <c:pt idx="787">
                  <c:v>197</c:v>
                </c:pt>
                <c:pt idx="788">
                  <c:v>197.25</c:v>
                </c:pt>
                <c:pt idx="789">
                  <c:v>197.5</c:v>
                </c:pt>
                <c:pt idx="790">
                  <c:v>197.75</c:v>
                </c:pt>
                <c:pt idx="791">
                  <c:v>198</c:v>
                </c:pt>
                <c:pt idx="792">
                  <c:v>198.25</c:v>
                </c:pt>
                <c:pt idx="793">
                  <c:v>198.5</c:v>
                </c:pt>
                <c:pt idx="794">
                  <c:v>198.75</c:v>
                </c:pt>
                <c:pt idx="795">
                  <c:v>199</c:v>
                </c:pt>
                <c:pt idx="796">
                  <c:v>199.25</c:v>
                </c:pt>
                <c:pt idx="797">
                  <c:v>199.5</c:v>
                </c:pt>
                <c:pt idx="798">
                  <c:v>199.75</c:v>
                </c:pt>
                <c:pt idx="799">
                  <c:v>200</c:v>
                </c:pt>
                <c:pt idx="800">
                  <c:v>200.25</c:v>
                </c:pt>
                <c:pt idx="801">
                  <c:v>200.5</c:v>
                </c:pt>
                <c:pt idx="802">
                  <c:v>200.75</c:v>
                </c:pt>
                <c:pt idx="803">
                  <c:v>201</c:v>
                </c:pt>
                <c:pt idx="804">
                  <c:v>201.25</c:v>
                </c:pt>
                <c:pt idx="805">
                  <c:v>201.5</c:v>
                </c:pt>
                <c:pt idx="806">
                  <c:v>201.75</c:v>
                </c:pt>
                <c:pt idx="807">
                  <c:v>202</c:v>
                </c:pt>
                <c:pt idx="808">
                  <c:v>202.25</c:v>
                </c:pt>
                <c:pt idx="809">
                  <c:v>202.5</c:v>
                </c:pt>
                <c:pt idx="810">
                  <c:v>202.75</c:v>
                </c:pt>
                <c:pt idx="811">
                  <c:v>203</c:v>
                </c:pt>
                <c:pt idx="812">
                  <c:v>203.25</c:v>
                </c:pt>
                <c:pt idx="813">
                  <c:v>203.5</c:v>
                </c:pt>
                <c:pt idx="814">
                  <c:v>203.75</c:v>
                </c:pt>
                <c:pt idx="815">
                  <c:v>204</c:v>
                </c:pt>
                <c:pt idx="816">
                  <c:v>204.25</c:v>
                </c:pt>
                <c:pt idx="817">
                  <c:v>204.5</c:v>
                </c:pt>
                <c:pt idx="818">
                  <c:v>204.75</c:v>
                </c:pt>
                <c:pt idx="819">
                  <c:v>205</c:v>
                </c:pt>
                <c:pt idx="820">
                  <c:v>205.25</c:v>
                </c:pt>
                <c:pt idx="821">
                  <c:v>205.5</c:v>
                </c:pt>
                <c:pt idx="822">
                  <c:v>205.75</c:v>
                </c:pt>
                <c:pt idx="823">
                  <c:v>206</c:v>
                </c:pt>
                <c:pt idx="824">
                  <c:v>206.25</c:v>
                </c:pt>
                <c:pt idx="825">
                  <c:v>206.5</c:v>
                </c:pt>
                <c:pt idx="826">
                  <c:v>206.75</c:v>
                </c:pt>
                <c:pt idx="827">
                  <c:v>207</c:v>
                </c:pt>
                <c:pt idx="828">
                  <c:v>207.25</c:v>
                </c:pt>
                <c:pt idx="829">
                  <c:v>207.5</c:v>
                </c:pt>
                <c:pt idx="830">
                  <c:v>207.75</c:v>
                </c:pt>
                <c:pt idx="831">
                  <c:v>208</c:v>
                </c:pt>
                <c:pt idx="832">
                  <c:v>208.25</c:v>
                </c:pt>
                <c:pt idx="833">
                  <c:v>208.5</c:v>
                </c:pt>
                <c:pt idx="834">
                  <c:v>208.75</c:v>
                </c:pt>
                <c:pt idx="835">
                  <c:v>209</c:v>
                </c:pt>
                <c:pt idx="836">
                  <c:v>209.25</c:v>
                </c:pt>
                <c:pt idx="837">
                  <c:v>209.5</c:v>
                </c:pt>
                <c:pt idx="838">
                  <c:v>209.75</c:v>
                </c:pt>
                <c:pt idx="839">
                  <c:v>210</c:v>
                </c:pt>
                <c:pt idx="840">
                  <c:v>210.25</c:v>
                </c:pt>
                <c:pt idx="841">
                  <c:v>210.5</c:v>
                </c:pt>
                <c:pt idx="842">
                  <c:v>210.75</c:v>
                </c:pt>
                <c:pt idx="843">
                  <c:v>211</c:v>
                </c:pt>
                <c:pt idx="844">
                  <c:v>211.25</c:v>
                </c:pt>
                <c:pt idx="845">
                  <c:v>211.5</c:v>
                </c:pt>
                <c:pt idx="846">
                  <c:v>211.75</c:v>
                </c:pt>
                <c:pt idx="847">
                  <c:v>212</c:v>
                </c:pt>
                <c:pt idx="848">
                  <c:v>212.25</c:v>
                </c:pt>
                <c:pt idx="849">
                  <c:v>212.5</c:v>
                </c:pt>
                <c:pt idx="850">
                  <c:v>212.75</c:v>
                </c:pt>
                <c:pt idx="851">
                  <c:v>213</c:v>
                </c:pt>
                <c:pt idx="852">
                  <c:v>213.25</c:v>
                </c:pt>
                <c:pt idx="853">
                  <c:v>213.5</c:v>
                </c:pt>
                <c:pt idx="854">
                  <c:v>213.75</c:v>
                </c:pt>
                <c:pt idx="855">
                  <c:v>214</c:v>
                </c:pt>
                <c:pt idx="856">
                  <c:v>214.25</c:v>
                </c:pt>
                <c:pt idx="857">
                  <c:v>214.5</c:v>
                </c:pt>
                <c:pt idx="858">
                  <c:v>214.75</c:v>
                </c:pt>
                <c:pt idx="859">
                  <c:v>215</c:v>
                </c:pt>
                <c:pt idx="860">
                  <c:v>215.25</c:v>
                </c:pt>
                <c:pt idx="861">
                  <c:v>215.5</c:v>
                </c:pt>
                <c:pt idx="862">
                  <c:v>215.75</c:v>
                </c:pt>
                <c:pt idx="863">
                  <c:v>216</c:v>
                </c:pt>
                <c:pt idx="864">
                  <c:v>216.25</c:v>
                </c:pt>
                <c:pt idx="865">
                  <c:v>216.5</c:v>
                </c:pt>
                <c:pt idx="866">
                  <c:v>216.75</c:v>
                </c:pt>
                <c:pt idx="867">
                  <c:v>217</c:v>
                </c:pt>
                <c:pt idx="868">
                  <c:v>217.25</c:v>
                </c:pt>
                <c:pt idx="869">
                  <c:v>217.5</c:v>
                </c:pt>
                <c:pt idx="870">
                  <c:v>217.75</c:v>
                </c:pt>
                <c:pt idx="871">
                  <c:v>218</c:v>
                </c:pt>
                <c:pt idx="872">
                  <c:v>218.25</c:v>
                </c:pt>
                <c:pt idx="873">
                  <c:v>218.5</c:v>
                </c:pt>
                <c:pt idx="874">
                  <c:v>218.75</c:v>
                </c:pt>
                <c:pt idx="875">
                  <c:v>219</c:v>
                </c:pt>
                <c:pt idx="876">
                  <c:v>219.25</c:v>
                </c:pt>
                <c:pt idx="877">
                  <c:v>219.5</c:v>
                </c:pt>
                <c:pt idx="878">
                  <c:v>219.75</c:v>
                </c:pt>
                <c:pt idx="879">
                  <c:v>220</c:v>
                </c:pt>
                <c:pt idx="880">
                  <c:v>220.25</c:v>
                </c:pt>
                <c:pt idx="881">
                  <c:v>220.5</c:v>
                </c:pt>
                <c:pt idx="882">
                  <c:v>220.75</c:v>
                </c:pt>
                <c:pt idx="883">
                  <c:v>221</c:v>
                </c:pt>
                <c:pt idx="884">
                  <c:v>221.25</c:v>
                </c:pt>
                <c:pt idx="885">
                  <c:v>221.5</c:v>
                </c:pt>
                <c:pt idx="886">
                  <c:v>221.75</c:v>
                </c:pt>
                <c:pt idx="887">
                  <c:v>222</c:v>
                </c:pt>
                <c:pt idx="888">
                  <c:v>222.25</c:v>
                </c:pt>
                <c:pt idx="889">
                  <c:v>222.5</c:v>
                </c:pt>
                <c:pt idx="890">
                  <c:v>222.75</c:v>
                </c:pt>
                <c:pt idx="891">
                  <c:v>223</c:v>
                </c:pt>
              </c:numCache>
            </c:numRef>
          </c:xVal>
          <c:yVal>
            <c:numRef>
              <c:f>Conductivity!$C$4:$C$895</c:f>
              <c:numCache>
                <c:formatCode>General</c:formatCode>
                <c:ptCount val="892"/>
                <c:pt idx="0">
                  <c:v>30.2</c:v>
                </c:pt>
                <c:pt idx="1">
                  <c:v>30.2</c:v>
                </c:pt>
                <c:pt idx="2">
                  <c:v>30.2</c:v>
                </c:pt>
                <c:pt idx="3">
                  <c:v>30.2</c:v>
                </c:pt>
                <c:pt idx="4">
                  <c:v>30.2</c:v>
                </c:pt>
                <c:pt idx="5">
                  <c:v>30.2</c:v>
                </c:pt>
                <c:pt idx="6">
                  <c:v>30.2</c:v>
                </c:pt>
                <c:pt idx="7">
                  <c:v>30.2</c:v>
                </c:pt>
                <c:pt idx="8">
                  <c:v>30.2</c:v>
                </c:pt>
                <c:pt idx="9">
                  <c:v>30.2</c:v>
                </c:pt>
                <c:pt idx="10">
                  <c:v>30.2</c:v>
                </c:pt>
                <c:pt idx="11">
                  <c:v>30.2</c:v>
                </c:pt>
                <c:pt idx="12">
                  <c:v>30.2</c:v>
                </c:pt>
                <c:pt idx="13">
                  <c:v>30.2</c:v>
                </c:pt>
                <c:pt idx="14">
                  <c:v>30.2</c:v>
                </c:pt>
                <c:pt idx="15">
                  <c:v>30.2</c:v>
                </c:pt>
                <c:pt idx="16">
                  <c:v>30.2</c:v>
                </c:pt>
                <c:pt idx="17">
                  <c:v>30.2</c:v>
                </c:pt>
                <c:pt idx="18">
                  <c:v>30.2</c:v>
                </c:pt>
                <c:pt idx="19">
                  <c:v>30.2</c:v>
                </c:pt>
                <c:pt idx="20">
                  <c:v>30.2</c:v>
                </c:pt>
                <c:pt idx="21">
                  <c:v>30.2</c:v>
                </c:pt>
                <c:pt idx="22">
                  <c:v>30.2</c:v>
                </c:pt>
                <c:pt idx="23">
                  <c:v>30.2</c:v>
                </c:pt>
                <c:pt idx="24">
                  <c:v>30.2</c:v>
                </c:pt>
                <c:pt idx="25">
                  <c:v>30.2</c:v>
                </c:pt>
                <c:pt idx="26">
                  <c:v>30.2</c:v>
                </c:pt>
                <c:pt idx="27">
                  <c:v>30.2</c:v>
                </c:pt>
                <c:pt idx="28">
                  <c:v>30.2</c:v>
                </c:pt>
                <c:pt idx="29">
                  <c:v>30.2</c:v>
                </c:pt>
                <c:pt idx="30">
                  <c:v>30.2</c:v>
                </c:pt>
                <c:pt idx="31">
                  <c:v>30.2</c:v>
                </c:pt>
                <c:pt idx="32">
                  <c:v>30.2</c:v>
                </c:pt>
                <c:pt idx="33">
                  <c:v>30.2</c:v>
                </c:pt>
                <c:pt idx="34">
                  <c:v>30.2</c:v>
                </c:pt>
                <c:pt idx="35">
                  <c:v>30.2</c:v>
                </c:pt>
                <c:pt idx="36">
                  <c:v>30.2</c:v>
                </c:pt>
                <c:pt idx="37">
                  <c:v>30.2</c:v>
                </c:pt>
                <c:pt idx="38">
                  <c:v>30.2</c:v>
                </c:pt>
                <c:pt idx="39">
                  <c:v>30.2</c:v>
                </c:pt>
                <c:pt idx="40">
                  <c:v>30.2</c:v>
                </c:pt>
                <c:pt idx="41">
                  <c:v>30.2</c:v>
                </c:pt>
                <c:pt idx="42">
                  <c:v>30.2</c:v>
                </c:pt>
                <c:pt idx="43">
                  <c:v>30.2</c:v>
                </c:pt>
                <c:pt idx="44">
                  <c:v>30.2</c:v>
                </c:pt>
                <c:pt idx="45">
                  <c:v>30.2</c:v>
                </c:pt>
                <c:pt idx="46">
                  <c:v>30.2</c:v>
                </c:pt>
                <c:pt idx="47">
                  <c:v>30.2</c:v>
                </c:pt>
                <c:pt idx="48">
                  <c:v>30.2</c:v>
                </c:pt>
                <c:pt idx="49">
                  <c:v>30.2</c:v>
                </c:pt>
                <c:pt idx="50">
                  <c:v>30.2</c:v>
                </c:pt>
                <c:pt idx="51">
                  <c:v>30.2</c:v>
                </c:pt>
                <c:pt idx="52">
                  <c:v>30.2</c:v>
                </c:pt>
                <c:pt idx="53">
                  <c:v>30.2</c:v>
                </c:pt>
                <c:pt idx="54">
                  <c:v>30.2</c:v>
                </c:pt>
                <c:pt idx="55">
                  <c:v>30.2</c:v>
                </c:pt>
                <c:pt idx="56">
                  <c:v>30.2</c:v>
                </c:pt>
                <c:pt idx="57">
                  <c:v>30.2</c:v>
                </c:pt>
                <c:pt idx="58">
                  <c:v>30.2</c:v>
                </c:pt>
                <c:pt idx="59">
                  <c:v>30.2</c:v>
                </c:pt>
                <c:pt idx="60">
                  <c:v>30.2</c:v>
                </c:pt>
                <c:pt idx="61">
                  <c:v>30.2</c:v>
                </c:pt>
                <c:pt idx="62">
                  <c:v>30.2</c:v>
                </c:pt>
                <c:pt idx="63">
                  <c:v>30.2</c:v>
                </c:pt>
                <c:pt idx="64">
                  <c:v>30.2</c:v>
                </c:pt>
                <c:pt idx="65">
                  <c:v>30.2</c:v>
                </c:pt>
                <c:pt idx="66">
                  <c:v>30.2</c:v>
                </c:pt>
                <c:pt idx="67">
                  <c:v>30.2</c:v>
                </c:pt>
                <c:pt idx="68">
                  <c:v>30.2</c:v>
                </c:pt>
                <c:pt idx="69">
                  <c:v>30.2</c:v>
                </c:pt>
                <c:pt idx="70">
                  <c:v>30.2</c:v>
                </c:pt>
                <c:pt idx="71">
                  <c:v>30.2</c:v>
                </c:pt>
                <c:pt idx="72">
                  <c:v>30.2</c:v>
                </c:pt>
                <c:pt idx="73">
                  <c:v>30.2</c:v>
                </c:pt>
                <c:pt idx="74">
                  <c:v>30.2</c:v>
                </c:pt>
                <c:pt idx="75">
                  <c:v>30.2</c:v>
                </c:pt>
                <c:pt idx="76">
                  <c:v>30.2</c:v>
                </c:pt>
                <c:pt idx="77">
                  <c:v>30.2</c:v>
                </c:pt>
                <c:pt idx="78">
                  <c:v>30.2</c:v>
                </c:pt>
                <c:pt idx="79">
                  <c:v>30.2</c:v>
                </c:pt>
                <c:pt idx="80">
                  <c:v>30.2</c:v>
                </c:pt>
                <c:pt idx="81">
                  <c:v>30.2</c:v>
                </c:pt>
                <c:pt idx="82">
                  <c:v>30.2</c:v>
                </c:pt>
                <c:pt idx="83">
                  <c:v>30.2</c:v>
                </c:pt>
                <c:pt idx="84">
                  <c:v>30.2</c:v>
                </c:pt>
                <c:pt idx="85">
                  <c:v>30.2</c:v>
                </c:pt>
                <c:pt idx="86">
                  <c:v>30.2</c:v>
                </c:pt>
                <c:pt idx="87">
                  <c:v>30.2</c:v>
                </c:pt>
                <c:pt idx="88">
                  <c:v>30.2</c:v>
                </c:pt>
                <c:pt idx="89">
                  <c:v>30.2</c:v>
                </c:pt>
                <c:pt idx="90">
                  <c:v>30.2</c:v>
                </c:pt>
                <c:pt idx="91">
                  <c:v>30.2</c:v>
                </c:pt>
                <c:pt idx="92">
                  <c:v>30.2</c:v>
                </c:pt>
                <c:pt idx="93">
                  <c:v>30.2</c:v>
                </c:pt>
                <c:pt idx="94">
                  <c:v>30.2</c:v>
                </c:pt>
                <c:pt idx="95">
                  <c:v>30.2</c:v>
                </c:pt>
                <c:pt idx="96">
                  <c:v>30.2</c:v>
                </c:pt>
                <c:pt idx="97">
                  <c:v>30.2</c:v>
                </c:pt>
                <c:pt idx="98">
                  <c:v>30.2</c:v>
                </c:pt>
                <c:pt idx="99">
                  <c:v>30.2</c:v>
                </c:pt>
                <c:pt idx="100">
                  <c:v>30.2</c:v>
                </c:pt>
                <c:pt idx="101">
                  <c:v>30.2</c:v>
                </c:pt>
                <c:pt idx="102">
                  <c:v>30.2</c:v>
                </c:pt>
                <c:pt idx="103">
                  <c:v>30.2</c:v>
                </c:pt>
                <c:pt idx="104">
                  <c:v>30.2</c:v>
                </c:pt>
                <c:pt idx="105">
                  <c:v>30.2</c:v>
                </c:pt>
                <c:pt idx="106">
                  <c:v>30.2</c:v>
                </c:pt>
                <c:pt idx="107">
                  <c:v>30.2</c:v>
                </c:pt>
                <c:pt idx="108">
                  <c:v>30.2</c:v>
                </c:pt>
                <c:pt idx="109">
                  <c:v>30.2</c:v>
                </c:pt>
                <c:pt idx="110">
                  <c:v>30.2</c:v>
                </c:pt>
                <c:pt idx="111">
                  <c:v>30.2</c:v>
                </c:pt>
                <c:pt idx="112">
                  <c:v>30.2</c:v>
                </c:pt>
                <c:pt idx="113">
                  <c:v>30.2</c:v>
                </c:pt>
                <c:pt idx="114">
                  <c:v>30.2</c:v>
                </c:pt>
                <c:pt idx="115">
                  <c:v>30.2</c:v>
                </c:pt>
                <c:pt idx="116">
                  <c:v>30.2</c:v>
                </c:pt>
                <c:pt idx="117">
                  <c:v>30.2</c:v>
                </c:pt>
                <c:pt idx="118">
                  <c:v>30.2</c:v>
                </c:pt>
                <c:pt idx="119">
                  <c:v>30.2</c:v>
                </c:pt>
                <c:pt idx="120">
                  <c:v>30.2</c:v>
                </c:pt>
                <c:pt idx="121">
                  <c:v>30.2</c:v>
                </c:pt>
                <c:pt idx="122">
                  <c:v>30.2</c:v>
                </c:pt>
                <c:pt idx="123">
                  <c:v>30.2</c:v>
                </c:pt>
                <c:pt idx="124">
                  <c:v>30.2</c:v>
                </c:pt>
                <c:pt idx="125">
                  <c:v>30.2</c:v>
                </c:pt>
                <c:pt idx="126">
                  <c:v>30.2</c:v>
                </c:pt>
                <c:pt idx="127">
                  <c:v>30.2</c:v>
                </c:pt>
                <c:pt idx="128">
                  <c:v>30.2</c:v>
                </c:pt>
                <c:pt idx="129">
                  <c:v>30.2</c:v>
                </c:pt>
                <c:pt idx="130">
                  <c:v>30.2</c:v>
                </c:pt>
                <c:pt idx="131">
                  <c:v>30.2</c:v>
                </c:pt>
                <c:pt idx="132">
                  <c:v>30.2</c:v>
                </c:pt>
                <c:pt idx="133">
                  <c:v>30.2</c:v>
                </c:pt>
                <c:pt idx="134">
                  <c:v>30.2</c:v>
                </c:pt>
                <c:pt idx="135">
                  <c:v>30.2</c:v>
                </c:pt>
                <c:pt idx="136">
                  <c:v>30.2</c:v>
                </c:pt>
                <c:pt idx="137">
                  <c:v>30.2</c:v>
                </c:pt>
                <c:pt idx="138">
                  <c:v>30.2</c:v>
                </c:pt>
                <c:pt idx="139">
                  <c:v>30.2</c:v>
                </c:pt>
                <c:pt idx="140">
                  <c:v>30.2</c:v>
                </c:pt>
                <c:pt idx="141">
                  <c:v>30.2</c:v>
                </c:pt>
                <c:pt idx="142">
                  <c:v>30.2</c:v>
                </c:pt>
                <c:pt idx="143">
                  <c:v>30.2</c:v>
                </c:pt>
                <c:pt idx="144">
                  <c:v>30.2</c:v>
                </c:pt>
                <c:pt idx="145">
                  <c:v>30.2</c:v>
                </c:pt>
                <c:pt idx="146">
                  <c:v>30.2</c:v>
                </c:pt>
                <c:pt idx="147">
                  <c:v>30.2</c:v>
                </c:pt>
                <c:pt idx="148">
                  <c:v>30.2</c:v>
                </c:pt>
                <c:pt idx="149">
                  <c:v>30.2</c:v>
                </c:pt>
                <c:pt idx="150">
                  <c:v>30.2</c:v>
                </c:pt>
                <c:pt idx="151">
                  <c:v>30.2</c:v>
                </c:pt>
                <c:pt idx="152">
                  <c:v>30.2</c:v>
                </c:pt>
                <c:pt idx="153">
                  <c:v>30.2</c:v>
                </c:pt>
                <c:pt idx="154">
                  <c:v>30.2</c:v>
                </c:pt>
                <c:pt idx="155">
                  <c:v>30.2</c:v>
                </c:pt>
                <c:pt idx="156">
                  <c:v>30.2</c:v>
                </c:pt>
                <c:pt idx="157">
                  <c:v>30.2</c:v>
                </c:pt>
                <c:pt idx="158">
                  <c:v>30.2</c:v>
                </c:pt>
                <c:pt idx="159">
                  <c:v>30.2</c:v>
                </c:pt>
                <c:pt idx="160">
                  <c:v>30.2</c:v>
                </c:pt>
                <c:pt idx="161">
                  <c:v>30.2</c:v>
                </c:pt>
                <c:pt idx="162">
                  <c:v>30.2</c:v>
                </c:pt>
                <c:pt idx="163">
                  <c:v>30.2</c:v>
                </c:pt>
                <c:pt idx="164">
                  <c:v>30.2</c:v>
                </c:pt>
                <c:pt idx="165">
                  <c:v>30.2</c:v>
                </c:pt>
                <c:pt idx="166">
                  <c:v>30.2</c:v>
                </c:pt>
                <c:pt idx="167">
                  <c:v>30.2</c:v>
                </c:pt>
                <c:pt idx="168">
                  <c:v>30.2</c:v>
                </c:pt>
                <c:pt idx="169">
                  <c:v>30.2</c:v>
                </c:pt>
                <c:pt idx="170">
                  <c:v>30.2</c:v>
                </c:pt>
                <c:pt idx="171">
                  <c:v>30.2</c:v>
                </c:pt>
                <c:pt idx="172">
                  <c:v>30.2</c:v>
                </c:pt>
                <c:pt idx="173">
                  <c:v>30.2</c:v>
                </c:pt>
                <c:pt idx="174">
                  <c:v>30.2</c:v>
                </c:pt>
                <c:pt idx="175">
                  <c:v>30.2</c:v>
                </c:pt>
                <c:pt idx="176">
                  <c:v>30.2</c:v>
                </c:pt>
                <c:pt idx="177">
                  <c:v>30.2</c:v>
                </c:pt>
                <c:pt idx="178">
                  <c:v>30.2</c:v>
                </c:pt>
                <c:pt idx="179">
                  <c:v>30.2</c:v>
                </c:pt>
                <c:pt idx="180">
                  <c:v>30.2</c:v>
                </c:pt>
                <c:pt idx="181">
                  <c:v>30.2</c:v>
                </c:pt>
                <c:pt idx="182">
                  <c:v>30.2</c:v>
                </c:pt>
                <c:pt idx="183">
                  <c:v>30.2</c:v>
                </c:pt>
                <c:pt idx="184">
                  <c:v>30.2</c:v>
                </c:pt>
                <c:pt idx="185">
                  <c:v>30.2</c:v>
                </c:pt>
                <c:pt idx="186">
                  <c:v>30.2</c:v>
                </c:pt>
                <c:pt idx="187">
                  <c:v>30.2</c:v>
                </c:pt>
                <c:pt idx="188">
                  <c:v>30.2</c:v>
                </c:pt>
                <c:pt idx="189">
                  <c:v>30.2</c:v>
                </c:pt>
                <c:pt idx="190">
                  <c:v>30.2</c:v>
                </c:pt>
                <c:pt idx="191">
                  <c:v>30.2</c:v>
                </c:pt>
                <c:pt idx="192">
                  <c:v>30.2</c:v>
                </c:pt>
                <c:pt idx="193">
                  <c:v>30.2</c:v>
                </c:pt>
                <c:pt idx="194">
                  <c:v>30.2</c:v>
                </c:pt>
                <c:pt idx="195">
                  <c:v>30.2</c:v>
                </c:pt>
                <c:pt idx="196">
                  <c:v>30.2</c:v>
                </c:pt>
                <c:pt idx="197">
                  <c:v>30.2</c:v>
                </c:pt>
                <c:pt idx="198">
                  <c:v>30.2</c:v>
                </c:pt>
                <c:pt idx="199">
                  <c:v>30.2</c:v>
                </c:pt>
                <c:pt idx="200">
                  <c:v>30.2</c:v>
                </c:pt>
                <c:pt idx="201">
                  <c:v>30.2</c:v>
                </c:pt>
                <c:pt idx="202">
                  <c:v>30.2</c:v>
                </c:pt>
                <c:pt idx="203">
                  <c:v>30.2</c:v>
                </c:pt>
                <c:pt idx="204">
                  <c:v>30.2</c:v>
                </c:pt>
                <c:pt idx="205">
                  <c:v>30.2</c:v>
                </c:pt>
                <c:pt idx="206">
                  <c:v>30.2</c:v>
                </c:pt>
                <c:pt idx="207">
                  <c:v>30.2</c:v>
                </c:pt>
                <c:pt idx="208">
                  <c:v>30.2</c:v>
                </c:pt>
                <c:pt idx="209">
                  <c:v>30.2</c:v>
                </c:pt>
                <c:pt idx="210">
                  <c:v>30.2</c:v>
                </c:pt>
                <c:pt idx="211">
                  <c:v>30.2</c:v>
                </c:pt>
                <c:pt idx="212">
                  <c:v>30.2</c:v>
                </c:pt>
                <c:pt idx="213">
                  <c:v>30.2</c:v>
                </c:pt>
                <c:pt idx="214">
                  <c:v>30.2</c:v>
                </c:pt>
                <c:pt idx="215">
                  <c:v>30.2</c:v>
                </c:pt>
                <c:pt idx="216">
                  <c:v>30.2</c:v>
                </c:pt>
                <c:pt idx="217">
                  <c:v>30.2</c:v>
                </c:pt>
                <c:pt idx="218">
                  <c:v>30.2</c:v>
                </c:pt>
                <c:pt idx="219">
                  <c:v>30.2</c:v>
                </c:pt>
                <c:pt idx="220">
                  <c:v>30.2</c:v>
                </c:pt>
                <c:pt idx="221">
                  <c:v>30.2</c:v>
                </c:pt>
                <c:pt idx="222">
                  <c:v>30.2</c:v>
                </c:pt>
                <c:pt idx="223">
                  <c:v>30.2</c:v>
                </c:pt>
                <c:pt idx="224">
                  <c:v>30.2</c:v>
                </c:pt>
                <c:pt idx="225">
                  <c:v>30.2</c:v>
                </c:pt>
                <c:pt idx="226">
                  <c:v>30.2</c:v>
                </c:pt>
                <c:pt idx="227">
                  <c:v>30.2</c:v>
                </c:pt>
                <c:pt idx="228">
                  <c:v>30.2</c:v>
                </c:pt>
                <c:pt idx="229">
                  <c:v>30.2</c:v>
                </c:pt>
                <c:pt idx="230">
                  <c:v>30.2</c:v>
                </c:pt>
                <c:pt idx="231">
                  <c:v>30.2</c:v>
                </c:pt>
                <c:pt idx="232">
                  <c:v>30.2</c:v>
                </c:pt>
                <c:pt idx="233">
                  <c:v>30.2</c:v>
                </c:pt>
                <c:pt idx="234">
                  <c:v>30.2</c:v>
                </c:pt>
                <c:pt idx="235">
                  <c:v>30.2</c:v>
                </c:pt>
                <c:pt idx="236">
                  <c:v>30.2</c:v>
                </c:pt>
                <c:pt idx="237">
                  <c:v>30.2</c:v>
                </c:pt>
                <c:pt idx="238">
                  <c:v>30.2</c:v>
                </c:pt>
                <c:pt idx="239">
                  <c:v>30.2</c:v>
                </c:pt>
                <c:pt idx="240">
                  <c:v>30.2</c:v>
                </c:pt>
                <c:pt idx="241">
                  <c:v>30.2</c:v>
                </c:pt>
                <c:pt idx="242">
                  <c:v>30.2</c:v>
                </c:pt>
                <c:pt idx="243">
                  <c:v>30.2</c:v>
                </c:pt>
                <c:pt idx="244">
                  <c:v>30.2</c:v>
                </c:pt>
                <c:pt idx="245">
                  <c:v>30.2</c:v>
                </c:pt>
                <c:pt idx="246">
                  <c:v>30.2</c:v>
                </c:pt>
                <c:pt idx="247">
                  <c:v>30.2</c:v>
                </c:pt>
                <c:pt idx="248">
                  <c:v>30.2</c:v>
                </c:pt>
                <c:pt idx="249">
                  <c:v>30.2</c:v>
                </c:pt>
                <c:pt idx="250">
                  <c:v>30.2</c:v>
                </c:pt>
                <c:pt idx="251">
                  <c:v>30.2</c:v>
                </c:pt>
                <c:pt idx="252">
                  <c:v>30.2</c:v>
                </c:pt>
                <c:pt idx="253">
                  <c:v>30.2</c:v>
                </c:pt>
                <c:pt idx="254">
                  <c:v>30.2</c:v>
                </c:pt>
                <c:pt idx="255">
                  <c:v>30.2</c:v>
                </c:pt>
                <c:pt idx="256">
                  <c:v>30.2</c:v>
                </c:pt>
                <c:pt idx="257">
                  <c:v>30.2</c:v>
                </c:pt>
                <c:pt idx="258">
                  <c:v>30.2</c:v>
                </c:pt>
                <c:pt idx="259">
                  <c:v>30.2</c:v>
                </c:pt>
                <c:pt idx="260">
                  <c:v>30.2</c:v>
                </c:pt>
                <c:pt idx="261">
                  <c:v>30.2</c:v>
                </c:pt>
                <c:pt idx="262">
                  <c:v>30.2</c:v>
                </c:pt>
                <c:pt idx="263">
                  <c:v>30.2</c:v>
                </c:pt>
                <c:pt idx="264">
                  <c:v>30.2</c:v>
                </c:pt>
                <c:pt idx="265">
                  <c:v>30.2</c:v>
                </c:pt>
                <c:pt idx="266">
                  <c:v>30.2</c:v>
                </c:pt>
                <c:pt idx="267">
                  <c:v>30.2</c:v>
                </c:pt>
                <c:pt idx="268">
                  <c:v>30.2</c:v>
                </c:pt>
                <c:pt idx="269">
                  <c:v>30.2</c:v>
                </c:pt>
                <c:pt idx="270">
                  <c:v>30.2</c:v>
                </c:pt>
                <c:pt idx="271">
                  <c:v>30.2</c:v>
                </c:pt>
                <c:pt idx="272">
                  <c:v>30.2</c:v>
                </c:pt>
                <c:pt idx="273">
                  <c:v>30.2</c:v>
                </c:pt>
                <c:pt idx="274">
                  <c:v>30.2</c:v>
                </c:pt>
                <c:pt idx="275">
                  <c:v>30.2</c:v>
                </c:pt>
                <c:pt idx="276">
                  <c:v>30.2</c:v>
                </c:pt>
                <c:pt idx="277">
                  <c:v>30.2</c:v>
                </c:pt>
                <c:pt idx="278">
                  <c:v>30.2</c:v>
                </c:pt>
                <c:pt idx="279">
                  <c:v>30.2</c:v>
                </c:pt>
                <c:pt idx="280">
                  <c:v>30.2</c:v>
                </c:pt>
                <c:pt idx="281">
                  <c:v>30.2</c:v>
                </c:pt>
                <c:pt idx="282">
                  <c:v>30.2</c:v>
                </c:pt>
                <c:pt idx="283">
                  <c:v>30.2</c:v>
                </c:pt>
                <c:pt idx="284">
                  <c:v>30.2</c:v>
                </c:pt>
                <c:pt idx="285">
                  <c:v>30.2</c:v>
                </c:pt>
                <c:pt idx="286">
                  <c:v>30.2</c:v>
                </c:pt>
                <c:pt idx="287">
                  <c:v>30.2</c:v>
                </c:pt>
                <c:pt idx="288">
                  <c:v>30.2</c:v>
                </c:pt>
                <c:pt idx="289">
                  <c:v>30.2</c:v>
                </c:pt>
                <c:pt idx="290">
                  <c:v>30.2</c:v>
                </c:pt>
                <c:pt idx="291">
                  <c:v>30.2</c:v>
                </c:pt>
                <c:pt idx="292">
                  <c:v>30.2</c:v>
                </c:pt>
                <c:pt idx="293">
                  <c:v>30.2</c:v>
                </c:pt>
                <c:pt idx="294">
                  <c:v>30.2</c:v>
                </c:pt>
                <c:pt idx="295">
                  <c:v>30.2</c:v>
                </c:pt>
                <c:pt idx="296">
                  <c:v>30.2</c:v>
                </c:pt>
                <c:pt idx="297">
                  <c:v>30.2</c:v>
                </c:pt>
                <c:pt idx="298">
                  <c:v>30.2</c:v>
                </c:pt>
                <c:pt idx="299">
                  <c:v>30.2</c:v>
                </c:pt>
                <c:pt idx="300">
                  <c:v>30.2</c:v>
                </c:pt>
                <c:pt idx="301">
                  <c:v>30.2</c:v>
                </c:pt>
                <c:pt idx="302">
                  <c:v>30.2</c:v>
                </c:pt>
                <c:pt idx="303">
                  <c:v>30.2</c:v>
                </c:pt>
                <c:pt idx="304">
                  <c:v>30.2</c:v>
                </c:pt>
                <c:pt idx="305">
                  <c:v>30.2</c:v>
                </c:pt>
                <c:pt idx="306">
                  <c:v>30.2</c:v>
                </c:pt>
                <c:pt idx="307">
                  <c:v>30.2</c:v>
                </c:pt>
                <c:pt idx="308">
                  <c:v>30.2</c:v>
                </c:pt>
                <c:pt idx="309">
                  <c:v>30.2</c:v>
                </c:pt>
                <c:pt idx="310">
                  <c:v>30.2</c:v>
                </c:pt>
                <c:pt idx="311">
                  <c:v>30.2</c:v>
                </c:pt>
                <c:pt idx="312">
                  <c:v>30.2</c:v>
                </c:pt>
                <c:pt idx="313">
                  <c:v>30.2</c:v>
                </c:pt>
                <c:pt idx="314">
                  <c:v>30.2</c:v>
                </c:pt>
                <c:pt idx="315">
                  <c:v>30.2</c:v>
                </c:pt>
                <c:pt idx="316">
                  <c:v>30.2</c:v>
                </c:pt>
                <c:pt idx="317">
                  <c:v>30.2</c:v>
                </c:pt>
                <c:pt idx="318">
                  <c:v>30.2</c:v>
                </c:pt>
                <c:pt idx="319">
                  <c:v>30.2</c:v>
                </c:pt>
                <c:pt idx="320">
                  <c:v>30.2</c:v>
                </c:pt>
                <c:pt idx="321">
                  <c:v>30.2</c:v>
                </c:pt>
                <c:pt idx="322">
                  <c:v>30.2</c:v>
                </c:pt>
                <c:pt idx="323">
                  <c:v>30.2</c:v>
                </c:pt>
                <c:pt idx="324">
                  <c:v>30.2</c:v>
                </c:pt>
                <c:pt idx="325">
                  <c:v>30.2</c:v>
                </c:pt>
                <c:pt idx="326">
                  <c:v>30.2</c:v>
                </c:pt>
                <c:pt idx="327">
                  <c:v>30.2</c:v>
                </c:pt>
                <c:pt idx="328">
                  <c:v>30.2</c:v>
                </c:pt>
                <c:pt idx="329">
                  <c:v>30.2</c:v>
                </c:pt>
                <c:pt idx="330">
                  <c:v>30.2</c:v>
                </c:pt>
                <c:pt idx="331">
                  <c:v>30.2</c:v>
                </c:pt>
                <c:pt idx="332">
                  <c:v>30.2</c:v>
                </c:pt>
                <c:pt idx="333">
                  <c:v>30.2</c:v>
                </c:pt>
                <c:pt idx="334">
                  <c:v>30.2</c:v>
                </c:pt>
                <c:pt idx="335">
                  <c:v>30.2</c:v>
                </c:pt>
                <c:pt idx="336">
                  <c:v>30.2</c:v>
                </c:pt>
                <c:pt idx="337">
                  <c:v>30.2</c:v>
                </c:pt>
                <c:pt idx="338">
                  <c:v>30.2</c:v>
                </c:pt>
                <c:pt idx="339">
                  <c:v>30.2</c:v>
                </c:pt>
                <c:pt idx="340">
                  <c:v>30.2</c:v>
                </c:pt>
                <c:pt idx="341">
                  <c:v>30.2</c:v>
                </c:pt>
                <c:pt idx="342">
                  <c:v>30.2</c:v>
                </c:pt>
                <c:pt idx="343">
                  <c:v>30.2</c:v>
                </c:pt>
                <c:pt idx="344">
                  <c:v>30.2</c:v>
                </c:pt>
                <c:pt idx="345">
                  <c:v>30.2</c:v>
                </c:pt>
                <c:pt idx="346">
                  <c:v>30.2</c:v>
                </c:pt>
                <c:pt idx="347">
                  <c:v>30.2</c:v>
                </c:pt>
                <c:pt idx="348">
                  <c:v>30.2</c:v>
                </c:pt>
                <c:pt idx="349">
                  <c:v>30.2</c:v>
                </c:pt>
                <c:pt idx="350">
                  <c:v>30.2</c:v>
                </c:pt>
                <c:pt idx="351">
                  <c:v>30.2</c:v>
                </c:pt>
                <c:pt idx="352">
                  <c:v>30.2</c:v>
                </c:pt>
                <c:pt idx="353">
                  <c:v>30.2</c:v>
                </c:pt>
                <c:pt idx="354">
                  <c:v>30.2</c:v>
                </c:pt>
                <c:pt idx="355">
                  <c:v>30.2</c:v>
                </c:pt>
                <c:pt idx="356">
                  <c:v>30.2</c:v>
                </c:pt>
                <c:pt idx="357">
                  <c:v>30.2</c:v>
                </c:pt>
                <c:pt idx="358">
                  <c:v>30.2</c:v>
                </c:pt>
                <c:pt idx="359">
                  <c:v>30.2</c:v>
                </c:pt>
                <c:pt idx="360">
                  <c:v>30.2</c:v>
                </c:pt>
                <c:pt idx="361">
                  <c:v>30.2</c:v>
                </c:pt>
                <c:pt idx="362">
                  <c:v>30.2</c:v>
                </c:pt>
                <c:pt idx="363">
                  <c:v>30.2</c:v>
                </c:pt>
                <c:pt idx="364">
                  <c:v>30.2</c:v>
                </c:pt>
                <c:pt idx="365">
                  <c:v>30.2</c:v>
                </c:pt>
                <c:pt idx="366">
                  <c:v>30.2</c:v>
                </c:pt>
                <c:pt idx="367">
                  <c:v>30.2</c:v>
                </c:pt>
                <c:pt idx="368">
                  <c:v>30.2</c:v>
                </c:pt>
                <c:pt idx="369">
                  <c:v>30.2</c:v>
                </c:pt>
                <c:pt idx="370">
                  <c:v>30.2</c:v>
                </c:pt>
                <c:pt idx="371">
                  <c:v>30.2</c:v>
                </c:pt>
                <c:pt idx="372">
                  <c:v>30.2</c:v>
                </c:pt>
                <c:pt idx="373">
                  <c:v>30.2</c:v>
                </c:pt>
                <c:pt idx="374">
                  <c:v>30.2</c:v>
                </c:pt>
                <c:pt idx="375">
                  <c:v>30.2</c:v>
                </c:pt>
                <c:pt idx="376">
                  <c:v>30.2</c:v>
                </c:pt>
                <c:pt idx="377">
                  <c:v>30.2</c:v>
                </c:pt>
                <c:pt idx="378">
                  <c:v>30.2</c:v>
                </c:pt>
                <c:pt idx="379">
                  <c:v>30.2</c:v>
                </c:pt>
                <c:pt idx="380">
                  <c:v>30.2</c:v>
                </c:pt>
                <c:pt idx="381">
                  <c:v>30.2</c:v>
                </c:pt>
                <c:pt idx="382">
                  <c:v>30.2</c:v>
                </c:pt>
                <c:pt idx="383">
                  <c:v>30.2</c:v>
                </c:pt>
                <c:pt idx="384">
                  <c:v>30.2</c:v>
                </c:pt>
                <c:pt idx="385">
                  <c:v>30.2</c:v>
                </c:pt>
                <c:pt idx="386">
                  <c:v>30.2</c:v>
                </c:pt>
                <c:pt idx="387">
                  <c:v>30.2</c:v>
                </c:pt>
                <c:pt idx="388">
                  <c:v>30.2</c:v>
                </c:pt>
                <c:pt idx="389">
                  <c:v>30.2</c:v>
                </c:pt>
                <c:pt idx="390">
                  <c:v>30.2</c:v>
                </c:pt>
                <c:pt idx="391">
                  <c:v>30.2</c:v>
                </c:pt>
                <c:pt idx="392">
                  <c:v>30.2</c:v>
                </c:pt>
                <c:pt idx="393">
                  <c:v>30.2</c:v>
                </c:pt>
                <c:pt idx="394">
                  <c:v>30.2</c:v>
                </c:pt>
                <c:pt idx="395">
                  <c:v>30.2</c:v>
                </c:pt>
                <c:pt idx="396">
                  <c:v>30.2</c:v>
                </c:pt>
                <c:pt idx="397">
                  <c:v>30.2</c:v>
                </c:pt>
                <c:pt idx="398">
                  <c:v>30.2</c:v>
                </c:pt>
                <c:pt idx="399">
                  <c:v>30.2</c:v>
                </c:pt>
                <c:pt idx="400">
                  <c:v>30.2</c:v>
                </c:pt>
                <c:pt idx="401">
                  <c:v>30.2</c:v>
                </c:pt>
                <c:pt idx="402">
                  <c:v>30.2</c:v>
                </c:pt>
                <c:pt idx="403">
                  <c:v>30.2</c:v>
                </c:pt>
                <c:pt idx="404">
                  <c:v>30.2</c:v>
                </c:pt>
                <c:pt idx="405">
                  <c:v>30.2</c:v>
                </c:pt>
                <c:pt idx="406">
                  <c:v>30.2</c:v>
                </c:pt>
                <c:pt idx="407">
                  <c:v>30.2</c:v>
                </c:pt>
                <c:pt idx="408">
                  <c:v>30.2</c:v>
                </c:pt>
                <c:pt idx="409">
                  <c:v>30.2</c:v>
                </c:pt>
                <c:pt idx="410">
                  <c:v>30.2</c:v>
                </c:pt>
                <c:pt idx="411">
                  <c:v>30.2</c:v>
                </c:pt>
                <c:pt idx="412">
                  <c:v>30.2</c:v>
                </c:pt>
                <c:pt idx="413">
                  <c:v>30.2</c:v>
                </c:pt>
                <c:pt idx="414">
                  <c:v>30.2</c:v>
                </c:pt>
                <c:pt idx="415">
                  <c:v>30.2</c:v>
                </c:pt>
                <c:pt idx="416">
                  <c:v>30.2</c:v>
                </c:pt>
                <c:pt idx="417">
                  <c:v>30.2</c:v>
                </c:pt>
                <c:pt idx="418">
                  <c:v>30.2</c:v>
                </c:pt>
                <c:pt idx="419">
                  <c:v>30.2</c:v>
                </c:pt>
                <c:pt idx="420">
                  <c:v>30.2</c:v>
                </c:pt>
                <c:pt idx="421">
                  <c:v>30.2</c:v>
                </c:pt>
                <c:pt idx="422">
                  <c:v>30.2</c:v>
                </c:pt>
                <c:pt idx="423">
                  <c:v>30.2</c:v>
                </c:pt>
                <c:pt idx="424">
                  <c:v>30.2</c:v>
                </c:pt>
                <c:pt idx="425">
                  <c:v>30.2</c:v>
                </c:pt>
                <c:pt idx="426">
                  <c:v>30.2</c:v>
                </c:pt>
                <c:pt idx="427">
                  <c:v>30.2</c:v>
                </c:pt>
                <c:pt idx="428">
                  <c:v>30.2</c:v>
                </c:pt>
                <c:pt idx="429">
                  <c:v>30.2</c:v>
                </c:pt>
                <c:pt idx="430">
                  <c:v>30.2</c:v>
                </c:pt>
                <c:pt idx="431">
                  <c:v>30.2</c:v>
                </c:pt>
                <c:pt idx="432">
                  <c:v>30.2</c:v>
                </c:pt>
                <c:pt idx="433">
                  <c:v>30.2</c:v>
                </c:pt>
                <c:pt idx="434">
                  <c:v>30.2</c:v>
                </c:pt>
                <c:pt idx="435">
                  <c:v>30.2</c:v>
                </c:pt>
                <c:pt idx="436">
                  <c:v>30.2</c:v>
                </c:pt>
                <c:pt idx="437">
                  <c:v>30.2</c:v>
                </c:pt>
                <c:pt idx="438">
                  <c:v>30.2</c:v>
                </c:pt>
                <c:pt idx="439">
                  <c:v>30.2</c:v>
                </c:pt>
                <c:pt idx="440">
                  <c:v>30.2</c:v>
                </c:pt>
                <c:pt idx="441">
                  <c:v>30.2</c:v>
                </c:pt>
                <c:pt idx="442">
                  <c:v>30.2</c:v>
                </c:pt>
                <c:pt idx="443">
                  <c:v>30.2</c:v>
                </c:pt>
                <c:pt idx="444">
                  <c:v>30.2</c:v>
                </c:pt>
                <c:pt idx="445">
                  <c:v>30.2</c:v>
                </c:pt>
                <c:pt idx="446">
                  <c:v>30.2</c:v>
                </c:pt>
                <c:pt idx="447">
                  <c:v>30.2</c:v>
                </c:pt>
                <c:pt idx="448">
                  <c:v>30.2</c:v>
                </c:pt>
                <c:pt idx="449">
                  <c:v>30.2</c:v>
                </c:pt>
                <c:pt idx="450">
                  <c:v>30.2</c:v>
                </c:pt>
                <c:pt idx="451">
                  <c:v>30.2</c:v>
                </c:pt>
                <c:pt idx="452">
                  <c:v>30.2</c:v>
                </c:pt>
                <c:pt idx="453">
                  <c:v>30.2</c:v>
                </c:pt>
                <c:pt idx="454">
                  <c:v>30.2</c:v>
                </c:pt>
                <c:pt idx="455">
                  <c:v>30.2</c:v>
                </c:pt>
                <c:pt idx="456">
                  <c:v>30.2</c:v>
                </c:pt>
                <c:pt idx="457">
                  <c:v>30.2</c:v>
                </c:pt>
                <c:pt idx="458">
                  <c:v>30.2</c:v>
                </c:pt>
                <c:pt idx="459">
                  <c:v>30.2</c:v>
                </c:pt>
                <c:pt idx="460">
                  <c:v>30.2</c:v>
                </c:pt>
                <c:pt idx="461">
                  <c:v>30.2</c:v>
                </c:pt>
                <c:pt idx="462">
                  <c:v>30.2</c:v>
                </c:pt>
                <c:pt idx="463">
                  <c:v>30.2</c:v>
                </c:pt>
                <c:pt idx="464">
                  <c:v>30.2</c:v>
                </c:pt>
                <c:pt idx="465">
                  <c:v>30.2</c:v>
                </c:pt>
                <c:pt idx="466">
                  <c:v>30.2</c:v>
                </c:pt>
                <c:pt idx="467">
                  <c:v>30.2</c:v>
                </c:pt>
                <c:pt idx="468">
                  <c:v>30.2</c:v>
                </c:pt>
                <c:pt idx="469">
                  <c:v>30.2</c:v>
                </c:pt>
                <c:pt idx="470">
                  <c:v>30.2</c:v>
                </c:pt>
                <c:pt idx="471">
                  <c:v>30.2</c:v>
                </c:pt>
                <c:pt idx="472">
                  <c:v>30.2</c:v>
                </c:pt>
                <c:pt idx="473">
                  <c:v>30.2</c:v>
                </c:pt>
                <c:pt idx="474">
                  <c:v>30.2</c:v>
                </c:pt>
                <c:pt idx="475">
                  <c:v>30.2</c:v>
                </c:pt>
                <c:pt idx="476">
                  <c:v>30.2</c:v>
                </c:pt>
                <c:pt idx="477">
                  <c:v>30.2</c:v>
                </c:pt>
                <c:pt idx="478">
                  <c:v>30.2</c:v>
                </c:pt>
                <c:pt idx="479">
                  <c:v>30.2</c:v>
                </c:pt>
                <c:pt idx="480">
                  <c:v>30.2</c:v>
                </c:pt>
                <c:pt idx="481">
                  <c:v>30.2</c:v>
                </c:pt>
                <c:pt idx="482">
                  <c:v>30.2</c:v>
                </c:pt>
                <c:pt idx="483">
                  <c:v>30.2</c:v>
                </c:pt>
                <c:pt idx="484">
                  <c:v>30.2</c:v>
                </c:pt>
                <c:pt idx="485">
                  <c:v>30.2</c:v>
                </c:pt>
                <c:pt idx="486">
                  <c:v>30.2</c:v>
                </c:pt>
                <c:pt idx="487">
                  <c:v>30.2</c:v>
                </c:pt>
                <c:pt idx="488">
                  <c:v>30.2</c:v>
                </c:pt>
                <c:pt idx="489">
                  <c:v>30.2</c:v>
                </c:pt>
                <c:pt idx="490">
                  <c:v>30.2</c:v>
                </c:pt>
                <c:pt idx="491">
                  <c:v>30.2</c:v>
                </c:pt>
                <c:pt idx="492">
                  <c:v>30.2</c:v>
                </c:pt>
                <c:pt idx="493">
                  <c:v>30.2</c:v>
                </c:pt>
                <c:pt idx="494">
                  <c:v>30.2</c:v>
                </c:pt>
                <c:pt idx="495">
                  <c:v>30.2</c:v>
                </c:pt>
                <c:pt idx="496">
                  <c:v>30.2</c:v>
                </c:pt>
                <c:pt idx="497">
                  <c:v>30.2</c:v>
                </c:pt>
                <c:pt idx="498">
                  <c:v>30.2</c:v>
                </c:pt>
                <c:pt idx="499">
                  <c:v>30.2</c:v>
                </c:pt>
                <c:pt idx="500">
                  <c:v>30.2</c:v>
                </c:pt>
                <c:pt idx="501">
                  <c:v>30.2</c:v>
                </c:pt>
                <c:pt idx="502">
                  <c:v>30.2</c:v>
                </c:pt>
                <c:pt idx="503">
                  <c:v>30.2</c:v>
                </c:pt>
                <c:pt idx="504">
                  <c:v>30.2</c:v>
                </c:pt>
                <c:pt idx="505">
                  <c:v>30.2</c:v>
                </c:pt>
                <c:pt idx="506">
                  <c:v>30.2</c:v>
                </c:pt>
                <c:pt idx="507">
                  <c:v>30.2</c:v>
                </c:pt>
                <c:pt idx="508">
                  <c:v>30.2</c:v>
                </c:pt>
                <c:pt idx="509">
                  <c:v>30.2</c:v>
                </c:pt>
                <c:pt idx="510">
                  <c:v>30.2</c:v>
                </c:pt>
                <c:pt idx="511">
                  <c:v>30.2</c:v>
                </c:pt>
                <c:pt idx="512">
                  <c:v>30.2</c:v>
                </c:pt>
                <c:pt idx="513">
                  <c:v>30.2</c:v>
                </c:pt>
                <c:pt idx="514">
                  <c:v>30.2</c:v>
                </c:pt>
                <c:pt idx="515">
                  <c:v>30.2</c:v>
                </c:pt>
                <c:pt idx="516">
                  <c:v>30.2</c:v>
                </c:pt>
                <c:pt idx="517">
                  <c:v>30.2</c:v>
                </c:pt>
                <c:pt idx="518">
                  <c:v>30.2</c:v>
                </c:pt>
                <c:pt idx="519">
                  <c:v>30.2</c:v>
                </c:pt>
                <c:pt idx="520">
                  <c:v>30.2</c:v>
                </c:pt>
                <c:pt idx="521">
                  <c:v>30.2</c:v>
                </c:pt>
                <c:pt idx="522">
                  <c:v>30.2</c:v>
                </c:pt>
                <c:pt idx="523">
                  <c:v>30.2</c:v>
                </c:pt>
                <c:pt idx="524">
                  <c:v>30.2</c:v>
                </c:pt>
                <c:pt idx="525">
                  <c:v>30.2</c:v>
                </c:pt>
                <c:pt idx="526">
                  <c:v>30.2</c:v>
                </c:pt>
                <c:pt idx="527">
                  <c:v>30.2</c:v>
                </c:pt>
                <c:pt idx="528">
                  <c:v>30.2</c:v>
                </c:pt>
                <c:pt idx="529">
                  <c:v>30.2</c:v>
                </c:pt>
                <c:pt idx="530">
                  <c:v>30.2</c:v>
                </c:pt>
                <c:pt idx="531">
                  <c:v>30.2</c:v>
                </c:pt>
                <c:pt idx="532">
                  <c:v>30.2</c:v>
                </c:pt>
                <c:pt idx="533">
                  <c:v>30.2</c:v>
                </c:pt>
                <c:pt idx="534">
                  <c:v>30.2</c:v>
                </c:pt>
                <c:pt idx="535">
                  <c:v>30.2</c:v>
                </c:pt>
                <c:pt idx="536">
                  <c:v>30.2</c:v>
                </c:pt>
                <c:pt idx="537">
                  <c:v>30.2</c:v>
                </c:pt>
                <c:pt idx="538">
                  <c:v>30.2</c:v>
                </c:pt>
                <c:pt idx="539">
                  <c:v>30.2</c:v>
                </c:pt>
                <c:pt idx="540">
                  <c:v>30.2</c:v>
                </c:pt>
                <c:pt idx="541">
                  <c:v>30.2</c:v>
                </c:pt>
                <c:pt idx="542">
                  <c:v>30.2</c:v>
                </c:pt>
                <c:pt idx="543">
                  <c:v>30.2</c:v>
                </c:pt>
                <c:pt idx="544">
                  <c:v>30.2</c:v>
                </c:pt>
                <c:pt idx="545">
                  <c:v>30.2</c:v>
                </c:pt>
                <c:pt idx="546">
                  <c:v>30.2</c:v>
                </c:pt>
                <c:pt idx="547">
                  <c:v>30.2</c:v>
                </c:pt>
                <c:pt idx="548">
                  <c:v>30.2</c:v>
                </c:pt>
                <c:pt idx="549">
                  <c:v>30.2</c:v>
                </c:pt>
                <c:pt idx="550">
                  <c:v>30.2</c:v>
                </c:pt>
                <c:pt idx="551">
                  <c:v>30.2</c:v>
                </c:pt>
                <c:pt idx="552">
                  <c:v>30.2</c:v>
                </c:pt>
                <c:pt idx="553">
                  <c:v>30.2</c:v>
                </c:pt>
                <c:pt idx="554">
                  <c:v>30.2</c:v>
                </c:pt>
                <c:pt idx="555">
                  <c:v>30.2</c:v>
                </c:pt>
                <c:pt idx="556">
                  <c:v>30.2</c:v>
                </c:pt>
                <c:pt idx="557">
                  <c:v>30.2</c:v>
                </c:pt>
                <c:pt idx="558">
                  <c:v>30.2</c:v>
                </c:pt>
                <c:pt idx="559">
                  <c:v>30.2</c:v>
                </c:pt>
                <c:pt idx="560">
                  <c:v>30.2</c:v>
                </c:pt>
                <c:pt idx="561">
                  <c:v>30.2</c:v>
                </c:pt>
                <c:pt idx="562">
                  <c:v>30.2</c:v>
                </c:pt>
                <c:pt idx="563">
                  <c:v>30.2</c:v>
                </c:pt>
                <c:pt idx="564">
                  <c:v>30.2</c:v>
                </c:pt>
                <c:pt idx="565">
                  <c:v>30.2</c:v>
                </c:pt>
                <c:pt idx="566">
                  <c:v>30.2</c:v>
                </c:pt>
                <c:pt idx="567">
                  <c:v>30.2</c:v>
                </c:pt>
                <c:pt idx="568">
                  <c:v>30.2</c:v>
                </c:pt>
                <c:pt idx="569">
                  <c:v>30.2</c:v>
                </c:pt>
                <c:pt idx="570">
                  <c:v>30.2</c:v>
                </c:pt>
                <c:pt idx="571">
                  <c:v>30.2</c:v>
                </c:pt>
                <c:pt idx="572">
                  <c:v>30.2</c:v>
                </c:pt>
                <c:pt idx="573">
                  <c:v>30.2</c:v>
                </c:pt>
                <c:pt idx="574">
                  <c:v>30.2</c:v>
                </c:pt>
                <c:pt idx="575">
                  <c:v>30.2</c:v>
                </c:pt>
                <c:pt idx="576">
                  <c:v>30.2</c:v>
                </c:pt>
                <c:pt idx="577">
                  <c:v>30.2</c:v>
                </c:pt>
                <c:pt idx="578">
                  <c:v>30.2</c:v>
                </c:pt>
                <c:pt idx="579">
                  <c:v>30.2</c:v>
                </c:pt>
                <c:pt idx="580">
                  <c:v>30.2</c:v>
                </c:pt>
                <c:pt idx="581">
                  <c:v>30.2</c:v>
                </c:pt>
                <c:pt idx="582">
                  <c:v>30.2</c:v>
                </c:pt>
                <c:pt idx="583">
                  <c:v>30.2</c:v>
                </c:pt>
                <c:pt idx="584">
                  <c:v>30.2</c:v>
                </c:pt>
                <c:pt idx="585">
                  <c:v>30.2</c:v>
                </c:pt>
                <c:pt idx="586">
                  <c:v>30.2</c:v>
                </c:pt>
                <c:pt idx="587">
                  <c:v>30.2</c:v>
                </c:pt>
                <c:pt idx="588">
                  <c:v>30.2</c:v>
                </c:pt>
                <c:pt idx="589">
                  <c:v>30.2</c:v>
                </c:pt>
                <c:pt idx="590">
                  <c:v>30.2</c:v>
                </c:pt>
                <c:pt idx="591">
                  <c:v>30.2</c:v>
                </c:pt>
                <c:pt idx="592">
                  <c:v>30.2</c:v>
                </c:pt>
                <c:pt idx="593">
                  <c:v>30.2</c:v>
                </c:pt>
                <c:pt idx="594">
                  <c:v>30.2</c:v>
                </c:pt>
                <c:pt idx="595">
                  <c:v>30.2</c:v>
                </c:pt>
                <c:pt idx="596">
                  <c:v>30.2</c:v>
                </c:pt>
                <c:pt idx="597">
                  <c:v>30.2</c:v>
                </c:pt>
                <c:pt idx="598">
                  <c:v>30.2</c:v>
                </c:pt>
                <c:pt idx="599">
                  <c:v>30.2</c:v>
                </c:pt>
                <c:pt idx="600">
                  <c:v>30.2</c:v>
                </c:pt>
                <c:pt idx="601">
                  <c:v>30.2</c:v>
                </c:pt>
                <c:pt idx="602">
                  <c:v>30.2</c:v>
                </c:pt>
                <c:pt idx="603">
                  <c:v>30.2</c:v>
                </c:pt>
                <c:pt idx="604">
                  <c:v>30.2</c:v>
                </c:pt>
                <c:pt idx="605">
                  <c:v>30.2</c:v>
                </c:pt>
                <c:pt idx="606">
                  <c:v>30.2</c:v>
                </c:pt>
                <c:pt idx="607">
                  <c:v>30.2</c:v>
                </c:pt>
                <c:pt idx="608">
                  <c:v>30.2</c:v>
                </c:pt>
                <c:pt idx="609">
                  <c:v>30.2</c:v>
                </c:pt>
                <c:pt idx="610">
                  <c:v>30.2</c:v>
                </c:pt>
                <c:pt idx="611">
                  <c:v>30.2</c:v>
                </c:pt>
                <c:pt idx="612">
                  <c:v>30.2</c:v>
                </c:pt>
                <c:pt idx="613">
                  <c:v>30.2</c:v>
                </c:pt>
                <c:pt idx="614">
                  <c:v>30.2</c:v>
                </c:pt>
                <c:pt idx="615">
                  <c:v>30.2</c:v>
                </c:pt>
                <c:pt idx="616">
                  <c:v>30.2</c:v>
                </c:pt>
                <c:pt idx="617">
                  <c:v>30.2</c:v>
                </c:pt>
                <c:pt idx="618">
                  <c:v>30.2</c:v>
                </c:pt>
                <c:pt idx="619">
                  <c:v>30.2</c:v>
                </c:pt>
                <c:pt idx="620">
                  <c:v>30.2</c:v>
                </c:pt>
                <c:pt idx="621">
                  <c:v>30.2</c:v>
                </c:pt>
                <c:pt idx="622">
                  <c:v>30.2</c:v>
                </c:pt>
                <c:pt idx="623">
                  <c:v>30.2</c:v>
                </c:pt>
                <c:pt idx="624">
                  <c:v>30.2</c:v>
                </c:pt>
                <c:pt idx="625">
                  <c:v>30.2</c:v>
                </c:pt>
                <c:pt idx="626">
                  <c:v>30.2</c:v>
                </c:pt>
                <c:pt idx="627">
                  <c:v>30.2</c:v>
                </c:pt>
                <c:pt idx="628">
                  <c:v>30.2</c:v>
                </c:pt>
                <c:pt idx="629">
                  <c:v>30.2</c:v>
                </c:pt>
                <c:pt idx="630">
                  <c:v>30.2</c:v>
                </c:pt>
                <c:pt idx="631">
                  <c:v>30.2</c:v>
                </c:pt>
                <c:pt idx="632">
                  <c:v>30.2</c:v>
                </c:pt>
                <c:pt idx="633">
                  <c:v>30.2</c:v>
                </c:pt>
                <c:pt idx="634">
                  <c:v>30.2</c:v>
                </c:pt>
                <c:pt idx="635">
                  <c:v>30.2</c:v>
                </c:pt>
                <c:pt idx="636">
                  <c:v>30.2</c:v>
                </c:pt>
                <c:pt idx="637">
                  <c:v>30.2</c:v>
                </c:pt>
                <c:pt idx="638">
                  <c:v>30.2</c:v>
                </c:pt>
                <c:pt idx="639">
                  <c:v>30.2</c:v>
                </c:pt>
                <c:pt idx="640">
                  <c:v>30.2</c:v>
                </c:pt>
                <c:pt idx="641">
                  <c:v>30.2</c:v>
                </c:pt>
                <c:pt idx="642">
                  <c:v>30.2</c:v>
                </c:pt>
                <c:pt idx="643">
                  <c:v>30.2</c:v>
                </c:pt>
                <c:pt idx="644">
                  <c:v>30.2</c:v>
                </c:pt>
                <c:pt idx="645">
                  <c:v>30.2</c:v>
                </c:pt>
                <c:pt idx="646">
                  <c:v>30.2</c:v>
                </c:pt>
                <c:pt idx="647">
                  <c:v>30.2</c:v>
                </c:pt>
                <c:pt idx="648">
                  <c:v>30.2</c:v>
                </c:pt>
                <c:pt idx="649">
                  <c:v>30.2</c:v>
                </c:pt>
                <c:pt idx="650">
                  <c:v>30.2</c:v>
                </c:pt>
                <c:pt idx="651">
                  <c:v>30.2</c:v>
                </c:pt>
                <c:pt idx="652">
                  <c:v>30.2</c:v>
                </c:pt>
                <c:pt idx="653">
                  <c:v>30.2</c:v>
                </c:pt>
                <c:pt idx="654">
                  <c:v>30.2</c:v>
                </c:pt>
                <c:pt idx="655">
                  <c:v>30.2</c:v>
                </c:pt>
                <c:pt idx="656">
                  <c:v>30.2</c:v>
                </c:pt>
                <c:pt idx="657">
                  <c:v>30.2</c:v>
                </c:pt>
                <c:pt idx="658">
                  <c:v>30.2</c:v>
                </c:pt>
                <c:pt idx="659">
                  <c:v>30.2</c:v>
                </c:pt>
                <c:pt idx="660">
                  <c:v>30.2</c:v>
                </c:pt>
                <c:pt idx="661">
                  <c:v>30.2</c:v>
                </c:pt>
                <c:pt idx="662">
                  <c:v>30.2</c:v>
                </c:pt>
                <c:pt idx="663">
                  <c:v>30.2</c:v>
                </c:pt>
                <c:pt idx="664">
                  <c:v>30.2</c:v>
                </c:pt>
                <c:pt idx="665">
                  <c:v>30.2</c:v>
                </c:pt>
                <c:pt idx="666">
                  <c:v>30.2</c:v>
                </c:pt>
                <c:pt idx="667">
                  <c:v>30.2</c:v>
                </c:pt>
                <c:pt idx="668">
                  <c:v>30.2</c:v>
                </c:pt>
                <c:pt idx="669">
                  <c:v>30.2</c:v>
                </c:pt>
                <c:pt idx="670">
                  <c:v>30.2</c:v>
                </c:pt>
                <c:pt idx="671">
                  <c:v>30.2</c:v>
                </c:pt>
                <c:pt idx="672">
                  <c:v>30.2</c:v>
                </c:pt>
                <c:pt idx="673">
                  <c:v>30.2</c:v>
                </c:pt>
                <c:pt idx="674">
                  <c:v>30.2</c:v>
                </c:pt>
                <c:pt idx="675">
                  <c:v>30.2</c:v>
                </c:pt>
                <c:pt idx="676">
                  <c:v>30.2</c:v>
                </c:pt>
                <c:pt idx="677">
                  <c:v>30.2</c:v>
                </c:pt>
                <c:pt idx="678">
                  <c:v>30.2</c:v>
                </c:pt>
                <c:pt idx="679">
                  <c:v>30.2</c:v>
                </c:pt>
                <c:pt idx="680">
                  <c:v>30.2</c:v>
                </c:pt>
                <c:pt idx="681">
                  <c:v>30.2</c:v>
                </c:pt>
                <c:pt idx="682">
                  <c:v>30.2</c:v>
                </c:pt>
                <c:pt idx="683">
                  <c:v>30.2</c:v>
                </c:pt>
                <c:pt idx="684">
                  <c:v>30.2</c:v>
                </c:pt>
                <c:pt idx="685">
                  <c:v>30.2</c:v>
                </c:pt>
                <c:pt idx="686">
                  <c:v>30.2</c:v>
                </c:pt>
                <c:pt idx="687">
                  <c:v>30.2</c:v>
                </c:pt>
                <c:pt idx="688">
                  <c:v>30.2</c:v>
                </c:pt>
                <c:pt idx="689">
                  <c:v>30.2</c:v>
                </c:pt>
                <c:pt idx="690">
                  <c:v>30.2</c:v>
                </c:pt>
                <c:pt idx="691">
                  <c:v>30.2</c:v>
                </c:pt>
                <c:pt idx="692">
                  <c:v>30.2</c:v>
                </c:pt>
                <c:pt idx="693">
                  <c:v>30.2</c:v>
                </c:pt>
                <c:pt idx="694">
                  <c:v>30.2</c:v>
                </c:pt>
                <c:pt idx="695">
                  <c:v>30.2</c:v>
                </c:pt>
                <c:pt idx="696">
                  <c:v>30.2</c:v>
                </c:pt>
                <c:pt idx="697">
                  <c:v>30.2</c:v>
                </c:pt>
                <c:pt idx="698">
                  <c:v>30.2</c:v>
                </c:pt>
                <c:pt idx="699">
                  <c:v>30.2</c:v>
                </c:pt>
                <c:pt idx="700">
                  <c:v>30.2</c:v>
                </c:pt>
                <c:pt idx="701">
                  <c:v>30.2</c:v>
                </c:pt>
                <c:pt idx="702">
                  <c:v>30.2</c:v>
                </c:pt>
                <c:pt idx="703">
                  <c:v>30.2</c:v>
                </c:pt>
                <c:pt idx="704">
                  <c:v>30.2</c:v>
                </c:pt>
                <c:pt idx="705">
                  <c:v>30.2</c:v>
                </c:pt>
                <c:pt idx="706">
                  <c:v>30.2</c:v>
                </c:pt>
                <c:pt idx="707">
                  <c:v>30.2</c:v>
                </c:pt>
                <c:pt idx="708">
                  <c:v>30.2</c:v>
                </c:pt>
                <c:pt idx="709">
                  <c:v>30.2</c:v>
                </c:pt>
                <c:pt idx="710">
                  <c:v>30.2</c:v>
                </c:pt>
                <c:pt idx="711">
                  <c:v>30.2</c:v>
                </c:pt>
                <c:pt idx="712">
                  <c:v>30.2</c:v>
                </c:pt>
                <c:pt idx="713">
                  <c:v>30.2</c:v>
                </c:pt>
                <c:pt idx="714">
                  <c:v>30.2</c:v>
                </c:pt>
                <c:pt idx="715">
                  <c:v>30.2</c:v>
                </c:pt>
                <c:pt idx="716">
                  <c:v>30.2</c:v>
                </c:pt>
                <c:pt idx="717">
                  <c:v>30.2</c:v>
                </c:pt>
                <c:pt idx="718">
                  <c:v>30.2</c:v>
                </c:pt>
                <c:pt idx="719">
                  <c:v>30.2</c:v>
                </c:pt>
                <c:pt idx="720">
                  <c:v>30.2</c:v>
                </c:pt>
                <c:pt idx="721">
                  <c:v>30.2</c:v>
                </c:pt>
                <c:pt idx="722">
                  <c:v>30.2</c:v>
                </c:pt>
                <c:pt idx="723">
                  <c:v>30.2</c:v>
                </c:pt>
                <c:pt idx="724">
                  <c:v>30.2</c:v>
                </c:pt>
                <c:pt idx="725">
                  <c:v>30.2</c:v>
                </c:pt>
                <c:pt idx="726">
                  <c:v>30.2</c:v>
                </c:pt>
                <c:pt idx="727">
                  <c:v>30.2</c:v>
                </c:pt>
                <c:pt idx="728">
                  <c:v>30.2</c:v>
                </c:pt>
                <c:pt idx="729">
                  <c:v>30.2</c:v>
                </c:pt>
                <c:pt idx="730">
                  <c:v>30.2</c:v>
                </c:pt>
                <c:pt idx="731">
                  <c:v>30.2</c:v>
                </c:pt>
                <c:pt idx="732">
                  <c:v>30.2</c:v>
                </c:pt>
                <c:pt idx="733">
                  <c:v>30.2</c:v>
                </c:pt>
                <c:pt idx="734">
                  <c:v>30.2</c:v>
                </c:pt>
                <c:pt idx="735">
                  <c:v>30.2</c:v>
                </c:pt>
                <c:pt idx="736">
                  <c:v>30.2</c:v>
                </c:pt>
                <c:pt idx="737">
                  <c:v>30.2</c:v>
                </c:pt>
                <c:pt idx="738">
                  <c:v>30.2</c:v>
                </c:pt>
                <c:pt idx="739">
                  <c:v>30.2</c:v>
                </c:pt>
                <c:pt idx="740">
                  <c:v>30.2</c:v>
                </c:pt>
                <c:pt idx="741">
                  <c:v>30.2</c:v>
                </c:pt>
                <c:pt idx="742">
                  <c:v>30.2</c:v>
                </c:pt>
                <c:pt idx="743">
                  <c:v>30.2</c:v>
                </c:pt>
                <c:pt idx="744">
                  <c:v>30.2</c:v>
                </c:pt>
                <c:pt idx="745">
                  <c:v>30.2</c:v>
                </c:pt>
                <c:pt idx="746">
                  <c:v>30.2</c:v>
                </c:pt>
                <c:pt idx="747">
                  <c:v>30.2</c:v>
                </c:pt>
                <c:pt idx="748">
                  <c:v>30.2</c:v>
                </c:pt>
                <c:pt idx="749">
                  <c:v>30.2</c:v>
                </c:pt>
                <c:pt idx="750">
                  <c:v>30.2</c:v>
                </c:pt>
                <c:pt idx="751">
                  <c:v>30.2</c:v>
                </c:pt>
                <c:pt idx="752">
                  <c:v>30.2</c:v>
                </c:pt>
                <c:pt idx="753">
                  <c:v>30.2</c:v>
                </c:pt>
                <c:pt idx="754">
                  <c:v>30.2</c:v>
                </c:pt>
                <c:pt idx="755">
                  <c:v>30.2</c:v>
                </c:pt>
                <c:pt idx="756">
                  <c:v>30.2</c:v>
                </c:pt>
                <c:pt idx="757">
                  <c:v>30.2</c:v>
                </c:pt>
                <c:pt idx="758">
                  <c:v>30.2</c:v>
                </c:pt>
                <c:pt idx="759">
                  <c:v>30.2</c:v>
                </c:pt>
                <c:pt idx="760">
                  <c:v>30.2</c:v>
                </c:pt>
                <c:pt idx="761">
                  <c:v>30.2</c:v>
                </c:pt>
                <c:pt idx="762">
                  <c:v>30.2</c:v>
                </c:pt>
                <c:pt idx="763">
                  <c:v>30.2</c:v>
                </c:pt>
                <c:pt idx="764">
                  <c:v>30.2</c:v>
                </c:pt>
                <c:pt idx="765">
                  <c:v>30.2</c:v>
                </c:pt>
                <c:pt idx="766">
                  <c:v>30.2</c:v>
                </c:pt>
                <c:pt idx="767">
                  <c:v>30.2</c:v>
                </c:pt>
                <c:pt idx="768">
                  <c:v>30.2</c:v>
                </c:pt>
                <c:pt idx="769">
                  <c:v>30.2</c:v>
                </c:pt>
                <c:pt idx="770">
                  <c:v>30.2</c:v>
                </c:pt>
                <c:pt idx="771">
                  <c:v>30.2</c:v>
                </c:pt>
                <c:pt idx="772">
                  <c:v>30.2</c:v>
                </c:pt>
                <c:pt idx="773">
                  <c:v>30.2</c:v>
                </c:pt>
                <c:pt idx="774">
                  <c:v>30.2</c:v>
                </c:pt>
                <c:pt idx="775">
                  <c:v>30.2</c:v>
                </c:pt>
                <c:pt idx="776">
                  <c:v>30.2</c:v>
                </c:pt>
                <c:pt idx="777">
                  <c:v>30.2</c:v>
                </c:pt>
                <c:pt idx="778">
                  <c:v>30.2</c:v>
                </c:pt>
                <c:pt idx="779">
                  <c:v>30.2</c:v>
                </c:pt>
                <c:pt idx="780">
                  <c:v>30.2</c:v>
                </c:pt>
                <c:pt idx="781">
                  <c:v>30.2</c:v>
                </c:pt>
                <c:pt idx="782">
                  <c:v>30.2</c:v>
                </c:pt>
                <c:pt idx="783">
                  <c:v>30.2</c:v>
                </c:pt>
                <c:pt idx="784">
                  <c:v>30.2</c:v>
                </c:pt>
                <c:pt idx="785">
                  <c:v>30.2</c:v>
                </c:pt>
                <c:pt idx="786">
                  <c:v>30.2</c:v>
                </c:pt>
                <c:pt idx="787">
                  <c:v>30.2</c:v>
                </c:pt>
                <c:pt idx="788">
                  <c:v>30.2</c:v>
                </c:pt>
                <c:pt idx="789">
                  <c:v>30.2</c:v>
                </c:pt>
                <c:pt idx="790">
                  <c:v>30.2</c:v>
                </c:pt>
                <c:pt idx="791">
                  <c:v>30.2</c:v>
                </c:pt>
                <c:pt idx="792">
                  <c:v>30.2</c:v>
                </c:pt>
                <c:pt idx="793">
                  <c:v>30.2</c:v>
                </c:pt>
                <c:pt idx="794">
                  <c:v>30.2</c:v>
                </c:pt>
                <c:pt idx="795">
                  <c:v>30.2</c:v>
                </c:pt>
                <c:pt idx="796">
                  <c:v>30.2</c:v>
                </c:pt>
                <c:pt idx="797">
                  <c:v>30.2</c:v>
                </c:pt>
                <c:pt idx="798">
                  <c:v>30.2</c:v>
                </c:pt>
                <c:pt idx="799">
                  <c:v>30.2</c:v>
                </c:pt>
                <c:pt idx="800">
                  <c:v>30.2</c:v>
                </c:pt>
                <c:pt idx="801">
                  <c:v>30.2</c:v>
                </c:pt>
                <c:pt idx="802">
                  <c:v>30.2</c:v>
                </c:pt>
                <c:pt idx="803">
                  <c:v>30.2</c:v>
                </c:pt>
                <c:pt idx="804">
                  <c:v>30.2</c:v>
                </c:pt>
                <c:pt idx="805">
                  <c:v>30.2</c:v>
                </c:pt>
                <c:pt idx="806">
                  <c:v>30.2</c:v>
                </c:pt>
                <c:pt idx="807">
                  <c:v>30.2</c:v>
                </c:pt>
                <c:pt idx="808">
                  <c:v>30.2</c:v>
                </c:pt>
                <c:pt idx="809">
                  <c:v>30.2</c:v>
                </c:pt>
                <c:pt idx="810">
                  <c:v>30.2</c:v>
                </c:pt>
                <c:pt idx="811">
                  <c:v>30.2</c:v>
                </c:pt>
                <c:pt idx="812">
                  <c:v>30.2</c:v>
                </c:pt>
                <c:pt idx="813">
                  <c:v>30.2</c:v>
                </c:pt>
                <c:pt idx="814">
                  <c:v>30.2</c:v>
                </c:pt>
                <c:pt idx="815">
                  <c:v>30.2</c:v>
                </c:pt>
                <c:pt idx="816">
                  <c:v>30.2</c:v>
                </c:pt>
                <c:pt idx="817">
                  <c:v>30.2</c:v>
                </c:pt>
                <c:pt idx="818">
                  <c:v>30.2</c:v>
                </c:pt>
                <c:pt idx="819">
                  <c:v>30.2</c:v>
                </c:pt>
                <c:pt idx="820">
                  <c:v>30.2</c:v>
                </c:pt>
                <c:pt idx="821">
                  <c:v>30.2</c:v>
                </c:pt>
                <c:pt idx="822">
                  <c:v>30.2</c:v>
                </c:pt>
                <c:pt idx="823">
                  <c:v>30.2</c:v>
                </c:pt>
                <c:pt idx="824">
                  <c:v>30.2</c:v>
                </c:pt>
                <c:pt idx="825">
                  <c:v>30.2</c:v>
                </c:pt>
                <c:pt idx="826">
                  <c:v>30.2</c:v>
                </c:pt>
                <c:pt idx="827">
                  <c:v>30.2</c:v>
                </c:pt>
                <c:pt idx="828">
                  <c:v>30.2</c:v>
                </c:pt>
                <c:pt idx="829">
                  <c:v>30.2</c:v>
                </c:pt>
                <c:pt idx="830">
                  <c:v>30.2</c:v>
                </c:pt>
                <c:pt idx="831">
                  <c:v>30.2</c:v>
                </c:pt>
                <c:pt idx="832">
                  <c:v>30.2</c:v>
                </c:pt>
                <c:pt idx="833">
                  <c:v>30.2</c:v>
                </c:pt>
                <c:pt idx="834">
                  <c:v>30.2</c:v>
                </c:pt>
                <c:pt idx="835">
                  <c:v>30.2</c:v>
                </c:pt>
                <c:pt idx="836">
                  <c:v>30.2</c:v>
                </c:pt>
                <c:pt idx="837">
                  <c:v>30.2</c:v>
                </c:pt>
                <c:pt idx="838">
                  <c:v>30.2</c:v>
                </c:pt>
                <c:pt idx="839">
                  <c:v>30.2</c:v>
                </c:pt>
                <c:pt idx="840">
                  <c:v>30.2</c:v>
                </c:pt>
                <c:pt idx="841">
                  <c:v>30.2</c:v>
                </c:pt>
                <c:pt idx="842">
                  <c:v>30.2</c:v>
                </c:pt>
                <c:pt idx="843">
                  <c:v>30.2</c:v>
                </c:pt>
                <c:pt idx="844">
                  <c:v>30.2</c:v>
                </c:pt>
                <c:pt idx="845">
                  <c:v>30.2</c:v>
                </c:pt>
                <c:pt idx="846">
                  <c:v>30.2</c:v>
                </c:pt>
                <c:pt idx="847">
                  <c:v>30.2</c:v>
                </c:pt>
                <c:pt idx="848">
                  <c:v>30.2</c:v>
                </c:pt>
                <c:pt idx="849">
                  <c:v>30.2</c:v>
                </c:pt>
                <c:pt idx="850">
                  <c:v>30.2</c:v>
                </c:pt>
                <c:pt idx="851">
                  <c:v>30.2</c:v>
                </c:pt>
                <c:pt idx="852">
                  <c:v>30.2</c:v>
                </c:pt>
                <c:pt idx="853">
                  <c:v>30.2</c:v>
                </c:pt>
                <c:pt idx="854">
                  <c:v>30.2</c:v>
                </c:pt>
                <c:pt idx="855">
                  <c:v>30.2</c:v>
                </c:pt>
                <c:pt idx="856">
                  <c:v>30.2</c:v>
                </c:pt>
                <c:pt idx="857">
                  <c:v>30.2</c:v>
                </c:pt>
                <c:pt idx="858">
                  <c:v>30.2</c:v>
                </c:pt>
                <c:pt idx="859">
                  <c:v>30.2</c:v>
                </c:pt>
                <c:pt idx="860">
                  <c:v>30.2</c:v>
                </c:pt>
                <c:pt idx="861">
                  <c:v>30.2</c:v>
                </c:pt>
                <c:pt idx="862">
                  <c:v>30.2</c:v>
                </c:pt>
                <c:pt idx="863">
                  <c:v>30.2</c:v>
                </c:pt>
                <c:pt idx="864">
                  <c:v>30.2</c:v>
                </c:pt>
                <c:pt idx="865">
                  <c:v>30.2</c:v>
                </c:pt>
                <c:pt idx="866">
                  <c:v>30.2</c:v>
                </c:pt>
                <c:pt idx="867">
                  <c:v>30.2</c:v>
                </c:pt>
                <c:pt idx="868">
                  <c:v>30.2</c:v>
                </c:pt>
                <c:pt idx="869">
                  <c:v>30.2</c:v>
                </c:pt>
                <c:pt idx="870">
                  <c:v>30.2</c:v>
                </c:pt>
                <c:pt idx="871">
                  <c:v>30.2</c:v>
                </c:pt>
                <c:pt idx="872">
                  <c:v>30.2</c:v>
                </c:pt>
                <c:pt idx="873">
                  <c:v>30.2</c:v>
                </c:pt>
                <c:pt idx="874">
                  <c:v>30.2</c:v>
                </c:pt>
                <c:pt idx="875">
                  <c:v>30.2</c:v>
                </c:pt>
                <c:pt idx="876">
                  <c:v>30.2</c:v>
                </c:pt>
                <c:pt idx="877">
                  <c:v>30.2</c:v>
                </c:pt>
                <c:pt idx="878">
                  <c:v>30.2</c:v>
                </c:pt>
                <c:pt idx="879">
                  <c:v>30.2</c:v>
                </c:pt>
                <c:pt idx="880">
                  <c:v>30.2</c:v>
                </c:pt>
                <c:pt idx="881">
                  <c:v>30.2</c:v>
                </c:pt>
                <c:pt idx="882">
                  <c:v>30.2</c:v>
                </c:pt>
                <c:pt idx="883">
                  <c:v>30.2</c:v>
                </c:pt>
                <c:pt idx="884">
                  <c:v>30.2</c:v>
                </c:pt>
                <c:pt idx="885">
                  <c:v>30.2</c:v>
                </c:pt>
                <c:pt idx="886">
                  <c:v>30.2</c:v>
                </c:pt>
                <c:pt idx="887">
                  <c:v>30.2</c:v>
                </c:pt>
                <c:pt idx="888">
                  <c:v>30.2</c:v>
                </c:pt>
                <c:pt idx="889">
                  <c:v>30.2</c:v>
                </c:pt>
                <c:pt idx="890">
                  <c:v>30.2</c:v>
                </c:pt>
                <c:pt idx="891">
                  <c:v>30.2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074672"/>
        <c:axId val="530071928"/>
      </c:scatterChart>
      <c:valAx>
        <c:axId val="530074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(hours)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071928"/>
        <c:crosses val="autoZero"/>
        <c:crossBetween val="midCat"/>
      </c:valAx>
      <c:valAx>
        <c:axId val="530071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Conductivity </a:t>
                </a:r>
                <a:r>
                  <a:rPr lang="en-US" baseline="0"/>
                  <a:t>(µS/cm)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074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 VS </a:t>
            </a:r>
            <a:r>
              <a:rPr lang="en-US" sz="1400" b="0" i="0" u="none" strike="noStrike" baseline="0">
                <a:effectLst/>
              </a:rPr>
              <a:t>Time for an IHTFP Run (September 22, 2016)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pH!$B$3</c:f>
              <c:strCache>
                <c:ptCount val="1"/>
                <c:pt idx="0">
                  <c:v>pH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pH!$A$4:$A$895</c:f>
              <c:numCache>
                <c:formatCode>General</c:formatCode>
                <c:ptCount val="892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  <c:pt idx="52">
                  <c:v>13.25</c:v>
                </c:pt>
                <c:pt idx="53">
                  <c:v>13.5</c:v>
                </c:pt>
                <c:pt idx="54">
                  <c:v>13.75</c:v>
                </c:pt>
                <c:pt idx="55">
                  <c:v>14</c:v>
                </c:pt>
                <c:pt idx="56">
                  <c:v>14.25</c:v>
                </c:pt>
                <c:pt idx="57">
                  <c:v>14.5</c:v>
                </c:pt>
                <c:pt idx="58">
                  <c:v>14.75</c:v>
                </c:pt>
                <c:pt idx="59">
                  <c:v>15</c:v>
                </c:pt>
                <c:pt idx="60">
                  <c:v>15.25</c:v>
                </c:pt>
                <c:pt idx="61">
                  <c:v>15.5</c:v>
                </c:pt>
                <c:pt idx="62">
                  <c:v>15.75</c:v>
                </c:pt>
                <c:pt idx="63">
                  <c:v>16</c:v>
                </c:pt>
                <c:pt idx="64">
                  <c:v>16.25</c:v>
                </c:pt>
                <c:pt idx="65">
                  <c:v>16.5</c:v>
                </c:pt>
                <c:pt idx="66">
                  <c:v>16.75</c:v>
                </c:pt>
                <c:pt idx="67">
                  <c:v>17</c:v>
                </c:pt>
                <c:pt idx="68">
                  <c:v>17.25</c:v>
                </c:pt>
                <c:pt idx="69">
                  <c:v>17.5</c:v>
                </c:pt>
                <c:pt idx="70">
                  <c:v>17.75</c:v>
                </c:pt>
                <c:pt idx="71">
                  <c:v>18</c:v>
                </c:pt>
                <c:pt idx="72">
                  <c:v>18.25</c:v>
                </c:pt>
                <c:pt idx="73">
                  <c:v>18.5</c:v>
                </c:pt>
                <c:pt idx="74">
                  <c:v>18.75</c:v>
                </c:pt>
                <c:pt idx="75">
                  <c:v>19</c:v>
                </c:pt>
                <c:pt idx="76">
                  <c:v>19.25</c:v>
                </c:pt>
                <c:pt idx="77">
                  <c:v>19.5</c:v>
                </c:pt>
                <c:pt idx="78">
                  <c:v>19.75</c:v>
                </c:pt>
                <c:pt idx="79">
                  <c:v>20</c:v>
                </c:pt>
                <c:pt idx="80">
                  <c:v>20.25</c:v>
                </c:pt>
                <c:pt idx="81">
                  <c:v>20.5</c:v>
                </c:pt>
                <c:pt idx="82">
                  <c:v>20.75</c:v>
                </c:pt>
                <c:pt idx="83">
                  <c:v>21</c:v>
                </c:pt>
                <c:pt idx="84">
                  <c:v>21.25</c:v>
                </c:pt>
                <c:pt idx="85">
                  <c:v>21.5</c:v>
                </c:pt>
                <c:pt idx="86">
                  <c:v>21.75</c:v>
                </c:pt>
                <c:pt idx="87">
                  <c:v>22</c:v>
                </c:pt>
                <c:pt idx="88">
                  <c:v>22.25</c:v>
                </c:pt>
                <c:pt idx="89">
                  <c:v>22.5</c:v>
                </c:pt>
                <c:pt idx="90">
                  <c:v>22.75</c:v>
                </c:pt>
                <c:pt idx="91">
                  <c:v>23</c:v>
                </c:pt>
                <c:pt idx="92">
                  <c:v>23.25</c:v>
                </c:pt>
                <c:pt idx="93">
                  <c:v>23.5</c:v>
                </c:pt>
                <c:pt idx="94">
                  <c:v>23.75</c:v>
                </c:pt>
                <c:pt idx="95">
                  <c:v>24</c:v>
                </c:pt>
                <c:pt idx="96">
                  <c:v>24.25</c:v>
                </c:pt>
                <c:pt idx="97">
                  <c:v>24.5</c:v>
                </c:pt>
                <c:pt idx="98">
                  <c:v>24.75</c:v>
                </c:pt>
                <c:pt idx="99">
                  <c:v>25</c:v>
                </c:pt>
                <c:pt idx="100">
                  <c:v>25.25</c:v>
                </c:pt>
                <c:pt idx="101">
                  <c:v>25.5</c:v>
                </c:pt>
                <c:pt idx="102">
                  <c:v>25.75</c:v>
                </c:pt>
                <c:pt idx="103">
                  <c:v>26</c:v>
                </c:pt>
                <c:pt idx="104">
                  <c:v>26.25</c:v>
                </c:pt>
                <c:pt idx="105">
                  <c:v>26.5</c:v>
                </c:pt>
                <c:pt idx="106">
                  <c:v>26.75</c:v>
                </c:pt>
                <c:pt idx="107">
                  <c:v>27</c:v>
                </c:pt>
                <c:pt idx="108">
                  <c:v>27.25</c:v>
                </c:pt>
                <c:pt idx="109">
                  <c:v>27.5</c:v>
                </c:pt>
                <c:pt idx="110">
                  <c:v>27.75</c:v>
                </c:pt>
                <c:pt idx="111">
                  <c:v>28</c:v>
                </c:pt>
                <c:pt idx="112">
                  <c:v>28.25</c:v>
                </c:pt>
                <c:pt idx="113">
                  <c:v>28.5</c:v>
                </c:pt>
                <c:pt idx="114">
                  <c:v>28.75</c:v>
                </c:pt>
                <c:pt idx="115">
                  <c:v>29</c:v>
                </c:pt>
                <c:pt idx="116">
                  <c:v>29.25</c:v>
                </c:pt>
                <c:pt idx="117">
                  <c:v>29.5</c:v>
                </c:pt>
                <c:pt idx="118">
                  <c:v>29.75</c:v>
                </c:pt>
                <c:pt idx="119">
                  <c:v>30</c:v>
                </c:pt>
                <c:pt idx="120">
                  <c:v>30.25</c:v>
                </c:pt>
                <c:pt idx="121">
                  <c:v>30.5</c:v>
                </c:pt>
                <c:pt idx="122">
                  <c:v>30.75</c:v>
                </c:pt>
                <c:pt idx="123">
                  <c:v>31</c:v>
                </c:pt>
                <c:pt idx="124">
                  <c:v>31.25</c:v>
                </c:pt>
                <c:pt idx="125">
                  <c:v>31.5</c:v>
                </c:pt>
                <c:pt idx="126">
                  <c:v>31.75</c:v>
                </c:pt>
                <c:pt idx="127">
                  <c:v>32</c:v>
                </c:pt>
                <c:pt idx="128">
                  <c:v>32.25</c:v>
                </c:pt>
                <c:pt idx="129">
                  <c:v>32.5</c:v>
                </c:pt>
                <c:pt idx="130">
                  <c:v>32.75</c:v>
                </c:pt>
                <c:pt idx="131">
                  <c:v>33</c:v>
                </c:pt>
                <c:pt idx="132">
                  <c:v>33.25</c:v>
                </c:pt>
                <c:pt idx="133">
                  <c:v>33.5</c:v>
                </c:pt>
                <c:pt idx="134">
                  <c:v>33.75</c:v>
                </c:pt>
                <c:pt idx="135">
                  <c:v>34</c:v>
                </c:pt>
                <c:pt idx="136">
                  <c:v>34.25</c:v>
                </c:pt>
                <c:pt idx="137">
                  <c:v>34.5</c:v>
                </c:pt>
                <c:pt idx="138">
                  <c:v>34.75</c:v>
                </c:pt>
                <c:pt idx="139">
                  <c:v>35</c:v>
                </c:pt>
                <c:pt idx="140">
                  <c:v>35.25</c:v>
                </c:pt>
                <c:pt idx="141">
                  <c:v>35.5</c:v>
                </c:pt>
                <c:pt idx="142">
                  <c:v>35.75</c:v>
                </c:pt>
                <c:pt idx="143">
                  <c:v>36</c:v>
                </c:pt>
                <c:pt idx="144">
                  <c:v>36.25</c:v>
                </c:pt>
                <c:pt idx="145">
                  <c:v>36.5</c:v>
                </c:pt>
                <c:pt idx="146">
                  <c:v>36.75</c:v>
                </c:pt>
                <c:pt idx="147">
                  <c:v>37</c:v>
                </c:pt>
                <c:pt idx="148">
                  <c:v>37.25</c:v>
                </c:pt>
                <c:pt idx="149">
                  <c:v>37.5</c:v>
                </c:pt>
                <c:pt idx="150">
                  <c:v>37.75</c:v>
                </c:pt>
                <c:pt idx="151">
                  <c:v>38</c:v>
                </c:pt>
                <c:pt idx="152">
                  <c:v>38.25</c:v>
                </c:pt>
                <c:pt idx="153">
                  <c:v>38.5</c:v>
                </c:pt>
                <c:pt idx="154">
                  <c:v>38.75</c:v>
                </c:pt>
                <c:pt idx="155">
                  <c:v>39</c:v>
                </c:pt>
                <c:pt idx="156">
                  <c:v>39.25</c:v>
                </c:pt>
                <c:pt idx="157">
                  <c:v>39.5</c:v>
                </c:pt>
                <c:pt idx="158">
                  <c:v>39.75</c:v>
                </c:pt>
                <c:pt idx="159">
                  <c:v>40</c:v>
                </c:pt>
                <c:pt idx="160">
                  <c:v>40.25</c:v>
                </c:pt>
                <c:pt idx="161">
                  <c:v>40.5</c:v>
                </c:pt>
                <c:pt idx="162">
                  <c:v>40.75</c:v>
                </c:pt>
                <c:pt idx="163">
                  <c:v>41</c:v>
                </c:pt>
                <c:pt idx="164">
                  <c:v>41.25</c:v>
                </c:pt>
                <c:pt idx="165">
                  <c:v>41.5</c:v>
                </c:pt>
                <c:pt idx="166">
                  <c:v>41.75</c:v>
                </c:pt>
                <c:pt idx="167">
                  <c:v>42</c:v>
                </c:pt>
                <c:pt idx="168">
                  <c:v>42.25</c:v>
                </c:pt>
                <c:pt idx="169">
                  <c:v>42.5</c:v>
                </c:pt>
                <c:pt idx="170">
                  <c:v>42.75</c:v>
                </c:pt>
                <c:pt idx="171">
                  <c:v>43</c:v>
                </c:pt>
                <c:pt idx="172">
                  <c:v>43.25</c:v>
                </c:pt>
                <c:pt idx="173">
                  <c:v>43.5</c:v>
                </c:pt>
                <c:pt idx="174">
                  <c:v>43.75</c:v>
                </c:pt>
                <c:pt idx="175">
                  <c:v>44</c:v>
                </c:pt>
                <c:pt idx="176">
                  <c:v>44.25</c:v>
                </c:pt>
                <c:pt idx="177">
                  <c:v>44.5</c:v>
                </c:pt>
                <c:pt idx="178">
                  <c:v>44.75</c:v>
                </c:pt>
                <c:pt idx="179">
                  <c:v>45</c:v>
                </c:pt>
                <c:pt idx="180">
                  <c:v>45.25</c:v>
                </c:pt>
                <c:pt idx="181">
                  <c:v>45.5</c:v>
                </c:pt>
                <c:pt idx="182">
                  <c:v>45.75</c:v>
                </c:pt>
                <c:pt idx="183">
                  <c:v>46</c:v>
                </c:pt>
                <c:pt idx="184">
                  <c:v>46.25</c:v>
                </c:pt>
                <c:pt idx="185">
                  <c:v>46.5</c:v>
                </c:pt>
                <c:pt idx="186">
                  <c:v>46.75</c:v>
                </c:pt>
                <c:pt idx="187">
                  <c:v>47</c:v>
                </c:pt>
                <c:pt idx="188">
                  <c:v>47.25</c:v>
                </c:pt>
                <c:pt idx="189">
                  <c:v>47.5</c:v>
                </c:pt>
                <c:pt idx="190">
                  <c:v>47.75</c:v>
                </c:pt>
                <c:pt idx="191">
                  <c:v>48</c:v>
                </c:pt>
                <c:pt idx="192">
                  <c:v>48.25</c:v>
                </c:pt>
                <c:pt idx="193">
                  <c:v>48.5</c:v>
                </c:pt>
                <c:pt idx="194">
                  <c:v>48.75</c:v>
                </c:pt>
                <c:pt idx="195">
                  <c:v>49</c:v>
                </c:pt>
                <c:pt idx="196">
                  <c:v>49.25</c:v>
                </c:pt>
                <c:pt idx="197">
                  <c:v>49.5</c:v>
                </c:pt>
                <c:pt idx="198">
                  <c:v>49.75</c:v>
                </c:pt>
                <c:pt idx="199">
                  <c:v>50</c:v>
                </c:pt>
                <c:pt idx="200">
                  <c:v>50.25</c:v>
                </c:pt>
                <c:pt idx="201">
                  <c:v>50.5</c:v>
                </c:pt>
                <c:pt idx="202">
                  <c:v>50.75</c:v>
                </c:pt>
                <c:pt idx="203">
                  <c:v>51</c:v>
                </c:pt>
                <c:pt idx="204">
                  <c:v>51.25</c:v>
                </c:pt>
                <c:pt idx="205">
                  <c:v>51.5</c:v>
                </c:pt>
                <c:pt idx="206">
                  <c:v>51.75</c:v>
                </c:pt>
                <c:pt idx="207">
                  <c:v>52</c:v>
                </c:pt>
                <c:pt idx="208">
                  <c:v>52.25</c:v>
                </c:pt>
                <c:pt idx="209">
                  <c:v>52.5</c:v>
                </c:pt>
                <c:pt idx="210">
                  <c:v>52.75</c:v>
                </c:pt>
                <c:pt idx="211">
                  <c:v>53</c:v>
                </c:pt>
                <c:pt idx="212">
                  <c:v>53.25</c:v>
                </c:pt>
                <c:pt idx="213">
                  <c:v>53.5</c:v>
                </c:pt>
                <c:pt idx="214">
                  <c:v>53.75</c:v>
                </c:pt>
                <c:pt idx="215">
                  <c:v>54</c:v>
                </c:pt>
                <c:pt idx="216">
                  <c:v>54.25</c:v>
                </c:pt>
                <c:pt idx="217">
                  <c:v>54.5</c:v>
                </c:pt>
                <c:pt idx="218">
                  <c:v>54.75</c:v>
                </c:pt>
                <c:pt idx="219">
                  <c:v>55</c:v>
                </c:pt>
                <c:pt idx="220">
                  <c:v>55.25</c:v>
                </c:pt>
                <c:pt idx="221">
                  <c:v>55.5</c:v>
                </c:pt>
                <c:pt idx="222">
                  <c:v>55.75</c:v>
                </c:pt>
                <c:pt idx="223">
                  <c:v>56</c:v>
                </c:pt>
                <c:pt idx="224">
                  <c:v>56.25</c:v>
                </c:pt>
                <c:pt idx="225">
                  <c:v>56.5</c:v>
                </c:pt>
                <c:pt idx="226">
                  <c:v>56.75</c:v>
                </c:pt>
                <c:pt idx="227">
                  <c:v>57</c:v>
                </c:pt>
                <c:pt idx="228">
                  <c:v>57.25</c:v>
                </c:pt>
                <c:pt idx="229">
                  <c:v>57.5</c:v>
                </c:pt>
                <c:pt idx="230">
                  <c:v>57.75</c:v>
                </c:pt>
                <c:pt idx="231">
                  <c:v>58</c:v>
                </c:pt>
                <c:pt idx="232">
                  <c:v>58.25</c:v>
                </c:pt>
                <c:pt idx="233">
                  <c:v>58.5</c:v>
                </c:pt>
                <c:pt idx="234">
                  <c:v>58.75</c:v>
                </c:pt>
                <c:pt idx="235">
                  <c:v>59</c:v>
                </c:pt>
                <c:pt idx="236">
                  <c:v>59.25</c:v>
                </c:pt>
                <c:pt idx="237">
                  <c:v>59.5</c:v>
                </c:pt>
                <c:pt idx="238">
                  <c:v>59.75</c:v>
                </c:pt>
                <c:pt idx="239">
                  <c:v>60</c:v>
                </c:pt>
                <c:pt idx="240">
                  <c:v>60.25</c:v>
                </c:pt>
                <c:pt idx="241">
                  <c:v>60.5</c:v>
                </c:pt>
                <c:pt idx="242">
                  <c:v>60.75</c:v>
                </c:pt>
                <c:pt idx="243">
                  <c:v>61</c:v>
                </c:pt>
                <c:pt idx="244">
                  <c:v>61.25</c:v>
                </c:pt>
                <c:pt idx="245">
                  <c:v>61.5</c:v>
                </c:pt>
                <c:pt idx="246">
                  <c:v>61.75</c:v>
                </c:pt>
                <c:pt idx="247">
                  <c:v>62</c:v>
                </c:pt>
                <c:pt idx="248">
                  <c:v>62.25</c:v>
                </c:pt>
                <c:pt idx="249">
                  <c:v>62.5</c:v>
                </c:pt>
                <c:pt idx="250">
                  <c:v>62.75</c:v>
                </c:pt>
                <c:pt idx="251">
                  <c:v>63</c:v>
                </c:pt>
                <c:pt idx="252">
                  <c:v>63.25</c:v>
                </c:pt>
                <c:pt idx="253">
                  <c:v>63.5</c:v>
                </c:pt>
                <c:pt idx="254">
                  <c:v>63.75</c:v>
                </c:pt>
                <c:pt idx="255">
                  <c:v>64</c:v>
                </c:pt>
                <c:pt idx="256">
                  <c:v>64.25</c:v>
                </c:pt>
                <c:pt idx="257">
                  <c:v>64.5</c:v>
                </c:pt>
                <c:pt idx="258">
                  <c:v>64.75</c:v>
                </c:pt>
                <c:pt idx="259">
                  <c:v>65</c:v>
                </c:pt>
                <c:pt idx="260">
                  <c:v>65.25</c:v>
                </c:pt>
                <c:pt idx="261">
                  <c:v>65.5</c:v>
                </c:pt>
                <c:pt idx="262">
                  <c:v>65.75</c:v>
                </c:pt>
                <c:pt idx="263">
                  <c:v>66</c:v>
                </c:pt>
                <c:pt idx="264">
                  <c:v>66.25</c:v>
                </c:pt>
                <c:pt idx="265">
                  <c:v>66.5</c:v>
                </c:pt>
                <c:pt idx="266">
                  <c:v>66.75</c:v>
                </c:pt>
                <c:pt idx="267">
                  <c:v>67</c:v>
                </c:pt>
                <c:pt idx="268">
                  <c:v>67.25</c:v>
                </c:pt>
                <c:pt idx="269">
                  <c:v>67.5</c:v>
                </c:pt>
                <c:pt idx="270">
                  <c:v>67.75</c:v>
                </c:pt>
                <c:pt idx="271">
                  <c:v>68</c:v>
                </c:pt>
                <c:pt idx="272">
                  <c:v>68.25</c:v>
                </c:pt>
                <c:pt idx="273">
                  <c:v>68.5</c:v>
                </c:pt>
                <c:pt idx="274">
                  <c:v>68.75</c:v>
                </c:pt>
                <c:pt idx="275">
                  <c:v>69</c:v>
                </c:pt>
                <c:pt idx="276">
                  <c:v>69.25</c:v>
                </c:pt>
                <c:pt idx="277">
                  <c:v>69.5</c:v>
                </c:pt>
                <c:pt idx="278">
                  <c:v>69.75</c:v>
                </c:pt>
                <c:pt idx="279">
                  <c:v>70</c:v>
                </c:pt>
                <c:pt idx="280">
                  <c:v>70.25</c:v>
                </c:pt>
                <c:pt idx="281">
                  <c:v>70.5</c:v>
                </c:pt>
                <c:pt idx="282">
                  <c:v>70.75</c:v>
                </c:pt>
                <c:pt idx="283">
                  <c:v>71</c:v>
                </c:pt>
                <c:pt idx="284">
                  <c:v>71.25</c:v>
                </c:pt>
                <c:pt idx="285">
                  <c:v>71.5</c:v>
                </c:pt>
                <c:pt idx="286">
                  <c:v>71.75</c:v>
                </c:pt>
                <c:pt idx="287">
                  <c:v>72</c:v>
                </c:pt>
                <c:pt idx="288">
                  <c:v>72.25</c:v>
                </c:pt>
                <c:pt idx="289">
                  <c:v>72.5</c:v>
                </c:pt>
                <c:pt idx="290">
                  <c:v>72.75</c:v>
                </c:pt>
                <c:pt idx="291">
                  <c:v>73</c:v>
                </c:pt>
                <c:pt idx="292">
                  <c:v>73.25</c:v>
                </c:pt>
                <c:pt idx="293">
                  <c:v>73.5</c:v>
                </c:pt>
                <c:pt idx="294">
                  <c:v>73.75</c:v>
                </c:pt>
                <c:pt idx="295">
                  <c:v>74</c:v>
                </c:pt>
                <c:pt idx="296">
                  <c:v>74.25</c:v>
                </c:pt>
                <c:pt idx="297">
                  <c:v>74.5</c:v>
                </c:pt>
                <c:pt idx="298">
                  <c:v>74.75</c:v>
                </c:pt>
                <c:pt idx="299">
                  <c:v>75</c:v>
                </c:pt>
                <c:pt idx="300">
                  <c:v>75.25</c:v>
                </c:pt>
                <c:pt idx="301">
                  <c:v>75.5</c:v>
                </c:pt>
                <c:pt idx="302">
                  <c:v>75.75</c:v>
                </c:pt>
                <c:pt idx="303">
                  <c:v>76</c:v>
                </c:pt>
                <c:pt idx="304">
                  <c:v>76.25</c:v>
                </c:pt>
                <c:pt idx="305">
                  <c:v>76.5</c:v>
                </c:pt>
                <c:pt idx="306">
                  <c:v>76.75</c:v>
                </c:pt>
                <c:pt idx="307">
                  <c:v>77</c:v>
                </c:pt>
                <c:pt idx="308">
                  <c:v>77.25</c:v>
                </c:pt>
                <c:pt idx="309">
                  <c:v>77.5</c:v>
                </c:pt>
                <c:pt idx="310">
                  <c:v>77.75</c:v>
                </c:pt>
                <c:pt idx="311">
                  <c:v>78</c:v>
                </c:pt>
                <c:pt idx="312">
                  <c:v>78.25</c:v>
                </c:pt>
                <c:pt idx="313">
                  <c:v>78.5</c:v>
                </c:pt>
                <c:pt idx="314">
                  <c:v>78.75</c:v>
                </c:pt>
                <c:pt idx="315">
                  <c:v>79</c:v>
                </c:pt>
                <c:pt idx="316">
                  <c:v>79.25</c:v>
                </c:pt>
                <c:pt idx="317">
                  <c:v>79.5</c:v>
                </c:pt>
                <c:pt idx="318">
                  <c:v>79.75</c:v>
                </c:pt>
                <c:pt idx="319">
                  <c:v>80</c:v>
                </c:pt>
                <c:pt idx="320">
                  <c:v>80.25</c:v>
                </c:pt>
                <c:pt idx="321">
                  <c:v>80.5</c:v>
                </c:pt>
                <c:pt idx="322">
                  <c:v>80.75</c:v>
                </c:pt>
                <c:pt idx="323">
                  <c:v>81</c:v>
                </c:pt>
                <c:pt idx="324">
                  <c:v>81.25</c:v>
                </c:pt>
                <c:pt idx="325">
                  <c:v>81.5</c:v>
                </c:pt>
                <c:pt idx="326">
                  <c:v>81.75</c:v>
                </c:pt>
                <c:pt idx="327">
                  <c:v>82</c:v>
                </c:pt>
                <c:pt idx="328">
                  <c:v>82.25</c:v>
                </c:pt>
                <c:pt idx="329">
                  <c:v>82.5</c:v>
                </c:pt>
                <c:pt idx="330">
                  <c:v>82.75</c:v>
                </c:pt>
                <c:pt idx="331">
                  <c:v>83</c:v>
                </c:pt>
                <c:pt idx="332">
                  <c:v>83.25</c:v>
                </c:pt>
                <c:pt idx="333">
                  <c:v>83.5</c:v>
                </c:pt>
                <c:pt idx="334">
                  <c:v>83.75</c:v>
                </c:pt>
                <c:pt idx="335">
                  <c:v>84</c:v>
                </c:pt>
                <c:pt idx="336">
                  <c:v>84.25</c:v>
                </c:pt>
                <c:pt idx="337">
                  <c:v>84.5</c:v>
                </c:pt>
                <c:pt idx="338">
                  <c:v>84.75</c:v>
                </c:pt>
                <c:pt idx="339">
                  <c:v>85</c:v>
                </c:pt>
                <c:pt idx="340">
                  <c:v>85.25</c:v>
                </c:pt>
                <c:pt idx="341">
                  <c:v>85.5</c:v>
                </c:pt>
                <c:pt idx="342">
                  <c:v>85.75</c:v>
                </c:pt>
                <c:pt idx="343">
                  <c:v>86</c:v>
                </c:pt>
                <c:pt idx="344">
                  <c:v>86.25</c:v>
                </c:pt>
                <c:pt idx="345">
                  <c:v>86.5</c:v>
                </c:pt>
                <c:pt idx="346">
                  <c:v>86.75</c:v>
                </c:pt>
                <c:pt idx="347">
                  <c:v>87</c:v>
                </c:pt>
                <c:pt idx="348">
                  <c:v>87.25</c:v>
                </c:pt>
                <c:pt idx="349">
                  <c:v>87.5</c:v>
                </c:pt>
                <c:pt idx="350">
                  <c:v>87.75</c:v>
                </c:pt>
                <c:pt idx="351">
                  <c:v>88</c:v>
                </c:pt>
                <c:pt idx="352">
                  <c:v>88.25</c:v>
                </c:pt>
                <c:pt idx="353">
                  <c:v>88.5</c:v>
                </c:pt>
                <c:pt idx="354">
                  <c:v>88.75</c:v>
                </c:pt>
                <c:pt idx="355">
                  <c:v>89</c:v>
                </c:pt>
                <c:pt idx="356">
                  <c:v>89.25</c:v>
                </c:pt>
                <c:pt idx="357">
                  <c:v>89.5</c:v>
                </c:pt>
                <c:pt idx="358">
                  <c:v>89.75</c:v>
                </c:pt>
                <c:pt idx="359">
                  <c:v>90</c:v>
                </c:pt>
                <c:pt idx="360">
                  <c:v>90.25</c:v>
                </c:pt>
                <c:pt idx="361">
                  <c:v>90.5</c:v>
                </c:pt>
                <c:pt idx="362">
                  <c:v>90.75</c:v>
                </c:pt>
                <c:pt idx="363">
                  <c:v>91</c:v>
                </c:pt>
                <c:pt idx="364">
                  <c:v>91.25</c:v>
                </c:pt>
                <c:pt idx="365">
                  <c:v>91.5</c:v>
                </c:pt>
                <c:pt idx="366">
                  <c:v>91.75</c:v>
                </c:pt>
                <c:pt idx="367">
                  <c:v>92</c:v>
                </c:pt>
                <c:pt idx="368">
                  <c:v>92.25</c:v>
                </c:pt>
                <c:pt idx="369">
                  <c:v>92.5</c:v>
                </c:pt>
                <c:pt idx="370">
                  <c:v>92.75</c:v>
                </c:pt>
                <c:pt idx="371">
                  <c:v>93</c:v>
                </c:pt>
                <c:pt idx="372">
                  <c:v>93.25</c:v>
                </c:pt>
                <c:pt idx="373">
                  <c:v>93.5</c:v>
                </c:pt>
                <c:pt idx="374">
                  <c:v>93.75</c:v>
                </c:pt>
                <c:pt idx="375">
                  <c:v>94</c:v>
                </c:pt>
                <c:pt idx="376">
                  <c:v>94.25</c:v>
                </c:pt>
                <c:pt idx="377">
                  <c:v>94.5</c:v>
                </c:pt>
                <c:pt idx="378">
                  <c:v>94.75</c:v>
                </c:pt>
                <c:pt idx="379">
                  <c:v>95</c:v>
                </c:pt>
                <c:pt idx="380">
                  <c:v>95.25</c:v>
                </c:pt>
                <c:pt idx="381">
                  <c:v>95.5</c:v>
                </c:pt>
                <c:pt idx="382">
                  <c:v>95.75</c:v>
                </c:pt>
                <c:pt idx="383">
                  <c:v>96</c:v>
                </c:pt>
                <c:pt idx="384">
                  <c:v>96.25</c:v>
                </c:pt>
                <c:pt idx="385">
                  <c:v>96.5</c:v>
                </c:pt>
                <c:pt idx="386">
                  <c:v>96.75</c:v>
                </c:pt>
                <c:pt idx="387">
                  <c:v>97</c:v>
                </c:pt>
                <c:pt idx="388">
                  <c:v>97.25</c:v>
                </c:pt>
                <c:pt idx="389">
                  <c:v>97.5</c:v>
                </c:pt>
                <c:pt idx="390">
                  <c:v>97.75</c:v>
                </c:pt>
                <c:pt idx="391">
                  <c:v>98</c:v>
                </c:pt>
                <c:pt idx="392">
                  <c:v>98.25</c:v>
                </c:pt>
                <c:pt idx="393">
                  <c:v>98.5</c:v>
                </c:pt>
                <c:pt idx="394">
                  <c:v>98.75</c:v>
                </c:pt>
                <c:pt idx="395">
                  <c:v>99</c:v>
                </c:pt>
                <c:pt idx="396">
                  <c:v>99.25</c:v>
                </c:pt>
                <c:pt idx="397">
                  <c:v>99.5</c:v>
                </c:pt>
                <c:pt idx="398">
                  <c:v>99.75</c:v>
                </c:pt>
                <c:pt idx="399">
                  <c:v>100</c:v>
                </c:pt>
                <c:pt idx="400">
                  <c:v>100.25</c:v>
                </c:pt>
                <c:pt idx="401">
                  <c:v>100.5</c:v>
                </c:pt>
                <c:pt idx="402">
                  <c:v>100.75</c:v>
                </c:pt>
                <c:pt idx="403">
                  <c:v>101</c:v>
                </c:pt>
                <c:pt idx="404">
                  <c:v>101.25</c:v>
                </c:pt>
                <c:pt idx="405">
                  <c:v>101.5</c:v>
                </c:pt>
                <c:pt idx="406">
                  <c:v>101.75</c:v>
                </c:pt>
                <c:pt idx="407">
                  <c:v>102</c:v>
                </c:pt>
                <c:pt idx="408">
                  <c:v>102.25</c:v>
                </c:pt>
                <c:pt idx="409">
                  <c:v>102.5</c:v>
                </c:pt>
                <c:pt idx="410">
                  <c:v>102.75</c:v>
                </c:pt>
                <c:pt idx="411">
                  <c:v>103</c:v>
                </c:pt>
                <c:pt idx="412">
                  <c:v>103.25</c:v>
                </c:pt>
                <c:pt idx="413">
                  <c:v>103.5</c:v>
                </c:pt>
                <c:pt idx="414">
                  <c:v>103.75</c:v>
                </c:pt>
                <c:pt idx="415">
                  <c:v>104</c:v>
                </c:pt>
                <c:pt idx="416">
                  <c:v>104.25</c:v>
                </c:pt>
                <c:pt idx="417">
                  <c:v>104.5</c:v>
                </c:pt>
                <c:pt idx="418">
                  <c:v>104.75</c:v>
                </c:pt>
                <c:pt idx="419">
                  <c:v>105</c:v>
                </c:pt>
                <c:pt idx="420">
                  <c:v>105.25</c:v>
                </c:pt>
                <c:pt idx="421">
                  <c:v>105.5</c:v>
                </c:pt>
                <c:pt idx="422">
                  <c:v>105.75</c:v>
                </c:pt>
                <c:pt idx="423">
                  <c:v>106</c:v>
                </c:pt>
                <c:pt idx="424">
                  <c:v>106.25</c:v>
                </c:pt>
                <c:pt idx="425">
                  <c:v>106.5</c:v>
                </c:pt>
                <c:pt idx="426">
                  <c:v>106.75</c:v>
                </c:pt>
                <c:pt idx="427">
                  <c:v>107</c:v>
                </c:pt>
                <c:pt idx="428">
                  <c:v>107.25</c:v>
                </c:pt>
                <c:pt idx="429">
                  <c:v>107.5</c:v>
                </c:pt>
                <c:pt idx="430">
                  <c:v>107.75</c:v>
                </c:pt>
                <c:pt idx="431">
                  <c:v>108</c:v>
                </c:pt>
                <c:pt idx="432">
                  <c:v>108.25</c:v>
                </c:pt>
                <c:pt idx="433">
                  <c:v>108.5</c:v>
                </c:pt>
                <c:pt idx="434">
                  <c:v>108.75</c:v>
                </c:pt>
                <c:pt idx="435">
                  <c:v>109</c:v>
                </c:pt>
                <c:pt idx="436">
                  <c:v>109.25</c:v>
                </c:pt>
                <c:pt idx="437">
                  <c:v>109.5</c:v>
                </c:pt>
                <c:pt idx="438">
                  <c:v>109.75</c:v>
                </c:pt>
                <c:pt idx="439">
                  <c:v>110</c:v>
                </c:pt>
                <c:pt idx="440">
                  <c:v>110.25</c:v>
                </c:pt>
                <c:pt idx="441">
                  <c:v>110.5</c:v>
                </c:pt>
                <c:pt idx="442">
                  <c:v>110.75</c:v>
                </c:pt>
                <c:pt idx="443">
                  <c:v>111</c:v>
                </c:pt>
                <c:pt idx="444">
                  <c:v>111.25</c:v>
                </c:pt>
                <c:pt idx="445">
                  <c:v>111.5</c:v>
                </c:pt>
                <c:pt idx="446">
                  <c:v>111.75</c:v>
                </c:pt>
                <c:pt idx="447">
                  <c:v>112</c:v>
                </c:pt>
                <c:pt idx="448">
                  <c:v>112.25</c:v>
                </c:pt>
                <c:pt idx="449">
                  <c:v>112.5</c:v>
                </c:pt>
                <c:pt idx="450">
                  <c:v>112.75</c:v>
                </c:pt>
                <c:pt idx="451">
                  <c:v>113</c:v>
                </c:pt>
                <c:pt idx="452">
                  <c:v>113.25</c:v>
                </c:pt>
                <c:pt idx="453">
                  <c:v>113.5</c:v>
                </c:pt>
                <c:pt idx="454">
                  <c:v>113.75</c:v>
                </c:pt>
                <c:pt idx="455">
                  <c:v>114</c:v>
                </c:pt>
                <c:pt idx="456">
                  <c:v>114.25</c:v>
                </c:pt>
                <c:pt idx="457">
                  <c:v>114.5</c:v>
                </c:pt>
                <c:pt idx="458">
                  <c:v>114.75</c:v>
                </c:pt>
                <c:pt idx="459">
                  <c:v>115</c:v>
                </c:pt>
                <c:pt idx="460">
                  <c:v>115.25</c:v>
                </c:pt>
                <c:pt idx="461">
                  <c:v>115.5</c:v>
                </c:pt>
                <c:pt idx="462">
                  <c:v>115.75</c:v>
                </c:pt>
                <c:pt idx="463">
                  <c:v>116</c:v>
                </c:pt>
                <c:pt idx="464">
                  <c:v>116.25</c:v>
                </c:pt>
                <c:pt idx="465">
                  <c:v>116.5</c:v>
                </c:pt>
                <c:pt idx="466">
                  <c:v>116.75</c:v>
                </c:pt>
                <c:pt idx="467">
                  <c:v>117</c:v>
                </c:pt>
                <c:pt idx="468">
                  <c:v>117.25</c:v>
                </c:pt>
                <c:pt idx="469">
                  <c:v>117.5</c:v>
                </c:pt>
                <c:pt idx="470">
                  <c:v>117.75</c:v>
                </c:pt>
                <c:pt idx="471">
                  <c:v>118</c:v>
                </c:pt>
                <c:pt idx="472">
                  <c:v>118.25</c:v>
                </c:pt>
                <c:pt idx="473">
                  <c:v>118.5</c:v>
                </c:pt>
                <c:pt idx="474">
                  <c:v>118.75</c:v>
                </c:pt>
                <c:pt idx="475">
                  <c:v>119</c:v>
                </c:pt>
                <c:pt idx="476">
                  <c:v>119.25</c:v>
                </c:pt>
                <c:pt idx="477">
                  <c:v>119.5</c:v>
                </c:pt>
                <c:pt idx="478">
                  <c:v>119.75</c:v>
                </c:pt>
                <c:pt idx="479">
                  <c:v>120</c:v>
                </c:pt>
                <c:pt idx="480">
                  <c:v>120.25</c:v>
                </c:pt>
                <c:pt idx="481">
                  <c:v>120.5</c:v>
                </c:pt>
                <c:pt idx="482">
                  <c:v>120.75</c:v>
                </c:pt>
                <c:pt idx="483">
                  <c:v>121</c:v>
                </c:pt>
                <c:pt idx="484">
                  <c:v>121.25</c:v>
                </c:pt>
                <c:pt idx="485">
                  <c:v>121.5</c:v>
                </c:pt>
                <c:pt idx="486">
                  <c:v>121.75</c:v>
                </c:pt>
                <c:pt idx="487">
                  <c:v>122</c:v>
                </c:pt>
                <c:pt idx="488">
                  <c:v>122.25</c:v>
                </c:pt>
                <c:pt idx="489">
                  <c:v>122.5</c:v>
                </c:pt>
                <c:pt idx="490">
                  <c:v>122.75</c:v>
                </c:pt>
                <c:pt idx="491">
                  <c:v>123</c:v>
                </c:pt>
                <c:pt idx="492">
                  <c:v>123.25</c:v>
                </c:pt>
                <c:pt idx="493">
                  <c:v>123.5</c:v>
                </c:pt>
                <c:pt idx="494">
                  <c:v>123.75</c:v>
                </c:pt>
                <c:pt idx="495">
                  <c:v>124</c:v>
                </c:pt>
                <c:pt idx="496">
                  <c:v>124.25</c:v>
                </c:pt>
                <c:pt idx="497">
                  <c:v>124.5</c:v>
                </c:pt>
                <c:pt idx="498">
                  <c:v>124.75</c:v>
                </c:pt>
                <c:pt idx="499">
                  <c:v>125</c:v>
                </c:pt>
                <c:pt idx="500">
                  <c:v>125.25</c:v>
                </c:pt>
                <c:pt idx="501">
                  <c:v>125.5</c:v>
                </c:pt>
                <c:pt idx="502">
                  <c:v>125.75</c:v>
                </c:pt>
                <c:pt idx="503">
                  <c:v>126</c:v>
                </c:pt>
                <c:pt idx="504">
                  <c:v>126.25</c:v>
                </c:pt>
                <c:pt idx="505">
                  <c:v>126.5</c:v>
                </c:pt>
                <c:pt idx="506">
                  <c:v>126.75</c:v>
                </c:pt>
                <c:pt idx="507">
                  <c:v>127</c:v>
                </c:pt>
                <c:pt idx="508">
                  <c:v>127.25</c:v>
                </c:pt>
                <c:pt idx="509">
                  <c:v>127.5</c:v>
                </c:pt>
                <c:pt idx="510">
                  <c:v>127.75</c:v>
                </c:pt>
                <c:pt idx="511">
                  <c:v>128</c:v>
                </c:pt>
                <c:pt idx="512">
                  <c:v>128.25</c:v>
                </c:pt>
                <c:pt idx="513">
                  <c:v>128.5</c:v>
                </c:pt>
                <c:pt idx="514">
                  <c:v>128.75</c:v>
                </c:pt>
                <c:pt idx="515">
                  <c:v>129</c:v>
                </c:pt>
                <c:pt idx="516">
                  <c:v>129.25</c:v>
                </c:pt>
                <c:pt idx="517">
                  <c:v>129.5</c:v>
                </c:pt>
                <c:pt idx="518">
                  <c:v>129.75</c:v>
                </c:pt>
                <c:pt idx="519">
                  <c:v>130</c:v>
                </c:pt>
                <c:pt idx="520">
                  <c:v>130.25</c:v>
                </c:pt>
                <c:pt idx="521">
                  <c:v>130.5</c:v>
                </c:pt>
                <c:pt idx="522">
                  <c:v>130.75</c:v>
                </c:pt>
                <c:pt idx="523">
                  <c:v>131</c:v>
                </c:pt>
                <c:pt idx="524">
                  <c:v>131.25</c:v>
                </c:pt>
                <c:pt idx="525">
                  <c:v>131.5</c:v>
                </c:pt>
                <c:pt idx="526">
                  <c:v>131.75</c:v>
                </c:pt>
                <c:pt idx="527">
                  <c:v>132</c:v>
                </c:pt>
                <c:pt idx="528">
                  <c:v>132.25</c:v>
                </c:pt>
                <c:pt idx="529">
                  <c:v>132.5</c:v>
                </c:pt>
                <c:pt idx="530">
                  <c:v>132.75</c:v>
                </c:pt>
                <c:pt idx="531">
                  <c:v>133</c:v>
                </c:pt>
                <c:pt idx="532">
                  <c:v>133.25</c:v>
                </c:pt>
                <c:pt idx="533">
                  <c:v>133.5</c:v>
                </c:pt>
                <c:pt idx="534">
                  <c:v>133.75</c:v>
                </c:pt>
                <c:pt idx="535">
                  <c:v>134</c:v>
                </c:pt>
                <c:pt idx="536">
                  <c:v>134.25</c:v>
                </c:pt>
                <c:pt idx="537">
                  <c:v>134.5</c:v>
                </c:pt>
                <c:pt idx="538">
                  <c:v>134.75</c:v>
                </c:pt>
                <c:pt idx="539">
                  <c:v>135</c:v>
                </c:pt>
                <c:pt idx="540">
                  <c:v>135.25</c:v>
                </c:pt>
                <c:pt idx="541">
                  <c:v>135.5</c:v>
                </c:pt>
                <c:pt idx="542">
                  <c:v>135.75</c:v>
                </c:pt>
                <c:pt idx="543">
                  <c:v>136</c:v>
                </c:pt>
                <c:pt idx="544">
                  <c:v>136.25</c:v>
                </c:pt>
                <c:pt idx="545">
                  <c:v>136.5</c:v>
                </c:pt>
                <c:pt idx="546">
                  <c:v>136.75</c:v>
                </c:pt>
                <c:pt idx="547">
                  <c:v>137</c:v>
                </c:pt>
                <c:pt idx="548">
                  <c:v>137.25</c:v>
                </c:pt>
                <c:pt idx="549">
                  <c:v>137.5</c:v>
                </c:pt>
                <c:pt idx="550">
                  <c:v>137.75</c:v>
                </c:pt>
                <c:pt idx="551">
                  <c:v>138</c:v>
                </c:pt>
                <c:pt idx="552">
                  <c:v>138.25</c:v>
                </c:pt>
                <c:pt idx="553">
                  <c:v>138.5</c:v>
                </c:pt>
                <c:pt idx="554">
                  <c:v>138.75</c:v>
                </c:pt>
                <c:pt idx="555">
                  <c:v>139</c:v>
                </c:pt>
                <c:pt idx="556">
                  <c:v>139.25</c:v>
                </c:pt>
                <c:pt idx="557">
                  <c:v>139.5</c:v>
                </c:pt>
                <c:pt idx="558">
                  <c:v>139.75</c:v>
                </c:pt>
                <c:pt idx="559">
                  <c:v>140</c:v>
                </c:pt>
                <c:pt idx="560">
                  <c:v>140.25</c:v>
                </c:pt>
                <c:pt idx="561">
                  <c:v>140.5</c:v>
                </c:pt>
                <c:pt idx="562">
                  <c:v>140.75</c:v>
                </c:pt>
                <c:pt idx="563">
                  <c:v>141</c:v>
                </c:pt>
                <c:pt idx="564">
                  <c:v>141.25</c:v>
                </c:pt>
                <c:pt idx="565">
                  <c:v>141.5</c:v>
                </c:pt>
                <c:pt idx="566">
                  <c:v>141.75</c:v>
                </c:pt>
                <c:pt idx="567">
                  <c:v>142</c:v>
                </c:pt>
                <c:pt idx="568">
                  <c:v>142.25</c:v>
                </c:pt>
                <c:pt idx="569">
                  <c:v>142.5</c:v>
                </c:pt>
                <c:pt idx="570">
                  <c:v>142.75</c:v>
                </c:pt>
                <c:pt idx="571">
                  <c:v>143</c:v>
                </c:pt>
                <c:pt idx="572">
                  <c:v>143.25</c:v>
                </c:pt>
                <c:pt idx="573">
                  <c:v>143.5</c:v>
                </c:pt>
                <c:pt idx="574">
                  <c:v>143.75</c:v>
                </c:pt>
                <c:pt idx="575">
                  <c:v>144</c:v>
                </c:pt>
                <c:pt idx="576">
                  <c:v>144.25</c:v>
                </c:pt>
                <c:pt idx="577">
                  <c:v>144.5</c:v>
                </c:pt>
                <c:pt idx="578">
                  <c:v>144.75</c:v>
                </c:pt>
                <c:pt idx="579">
                  <c:v>145</c:v>
                </c:pt>
                <c:pt idx="580">
                  <c:v>145.25</c:v>
                </c:pt>
                <c:pt idx="581">
                  <c:v>145.5</c:v>
                </c:pt>
                <c:pt idx="582">
                  <c:v>145.75</c:v>
                </c:pt>
                <c:pt idx="583">
                  <c:v>146</c:v>
                </c:pt>
                <c:pt idx="584">
                  <c:v>146.25</c:v>
                </c:pt>
                <c:pt idx="585">
                  <c:v>146.5</c:v>
                </c:pt>
                <c:pt idx="586">
                  <c:v>146.75</c:v>
                </c:pt>
                <c:pt idx="587">
                  <c:v>147</c:v>
                </c:pt>
                <c:pt idx="588">
                  <c:v>147.25</c:v>
                </c:pt>
                <c:pt idx="589">
                  <c:v>147.5</c:v>
                </c:pt>
                <c:pt idx="590">
                  <c:v>147.75</c:v>
                </c:pt>
                <c:pt idx="591">
                  <c:v>148</c:v>
                </c:pt>
                <c:pt idx="592">
                  <c:v>148.25</c:v>
                </c:pt>
                <c:pt idx="593">
                  <c:v>148.5</c:v>
                </c:pt>
                <c:pt idx="594">
                  <c:v>148.75</c:v>
                </c:pt>
                <c:pt idx="595">
                  <c:v>149</c:v>
                </c:pt>
                <c:pt idx="596">
                  <c:v>149.25</c:v>
                </c:pt>
                <c:pt idx="597">
                  <c:v>149.5</c:v>
                </c:pt>
                <c:pt idx="598">
                  <c:v>149.75</c:v>
                </c:pt>
                <c:pt idx="599">
                  <c:v>150</c:v>
                </c:pt>
                <c:pt idx="600">
                  <c:v>150.25</c:v>
                </c:pt>
                <c:pt idx="601">
                  <c:v>150.5</c:v>
                </c:pt>
                <c:pt idx="602">
                  <c:v>150.75</c:v>
                </c:pt>
                <c:pt idx="603">
                  <c:v>151</c:v>
                </c:pt>
                <c:pt idx="604">
                  <c:v>151.25</c:v>
                </c:pt>
                <c:pt idx="605">
                  <c:v>151.5</c:v>
                </c:pt>
                <c:pt idx="606">
                  <c:v>151.75</c:v>
                </c:pt>
                <c:pt idx="607">
                  <c:v>152</c:v>
                </c:pt>
                <c:pt idx="608">
                  <c:v>152.25</c:v>
                </c:pt>
                <c:pt idx="609">
                  <c:v>152.5</c:v>
                </c:pt>
                <c:pt idx="610">
                  <c:v>152.75</c:v>
                </c:pt>
                <c:pt idx="611">
                  <c:v>153</c:v>
                </c:pt>
                <c:pt idx="612">
                  <c:v>153.25</c:v>
                </c:pt>
                <c:pt idx="613">
                  <c:v>153.5</c:v>
                </c:pt>
                <c:pt idx="614">
                  <c:v>153.75</c:v>
                </c:pt>
                <c:pt idx="615">
                  <c:v>154</c:v>
                </c:pt>
                <c:pt idx="616">
                  <c:v>154.25</c:v>
                </c:pt>
                <c:pt idx="617">
                  <c:v>154.5</c:v>
                </c:pt>
                <c:pt idx="618">
                  <c:v>154.75</c:v>
                </c:pt>
                <c:pt idx="619">
                  <c:v>155</c:v>
                </c:pt>
                <c:pt idx="620">
                  <c:v>155.25</c:v>
                </c:pt>
                <c:pt idx="621">
                  <c:v>155.5</c:v>
                </c:pt>
                <c:pt idx="622">
                  <c:v>155.75</c:v>
                </c:pt>
                <c:pt idx="623">
                  <c:v>156</c:v>
                </c:pt>
                <c:pt idx="624">
                  <c:v>156.25</c:v>
                </c:pt>
                <c:pt idx="625">
                  <c:v>156.5</c:v>
                </c:pt>
                <c:pt idx="626">
                  <c:v>156.75</c:v>
                </c:pt>
                <c:pt idx="627">
                  <c:v>157</c:v>
                </c:pt>
                <c:pt idx="628">
                  <c:v>157.25</c:v>
                </c:pt>
                <c:pt idx="629">
                  <c:v>157.5</c:v>
                </c:pt>
                <c:pt idx="630">
                  <c:v>157.75</c:v>
                </c:pt>
                <c:pt idx="631">
                  <c:v>158</c:v>
                </c:pt>
                <c:pt idx="632">
                  <c:v>158.25</c:v>
                </c:pt>
                <c:pt idx="633">
                  <c:v>158.5</c:v>
                </c:pt>
                <c:pt idx="634">
                  <c:v>158.75</c:v>
                </c:pt>
                <c:pt idx="635">
                  <c:v>159</c:v>
                </c:pt>
                <c:pt idx="636">
                  <c:v>159.25</c:v>
                </c:pt>
                <c:pt idx="637">
                  <c:v>159.5</c:v>
                </c:pt>
                <c:pt idx="638">
                  <c:v>159.75</c:v>
                </c:pt>
                <c:pt idx="639">
                  <c:v>160</c:v>
                </c:pt>
                <c:pt idx="640">
                  <c:v>160.25</c:v>
                </c:pt>
                <c:pt idx="641">
                  <c:v>160.5</c:v>
                </c:pt>
                <c:pt idx="642">
                  <c:v>160.75</c:v>
                </c:pt>
                <c:pt idx="643">
                  <c:v>161</c:v>
                </c:pt>
                <c:pt idx="644">
                  <c:v>161.25</c:v>
                </c:pt>
                <c:pt idx="645">
                  <c:v>161.5</c:v>
                </c:pt>
                <c:pt idx="646">
                  <c:v>161.75</c:v>
                </c:pt>
                <c:pt idx="647">
                  <c:v>162</c:v>
                </c:pt>
                <c:pt idx="648">
                  <c:v>162.25</c:v>
                </c:pt>
                <c:pt idx="649">
                  <c:v>162.5</c:v>
                </c:pt>
                <c:pt idx="650">
                  <c:v>162.75</c:v>
                </c:pt>
                <c:pt idx="651">
                  <c:v>163</c:v>
                </c:pt>
                <c:pt idx="652">
                  <c:v>163.25</c:v>
                </c:pt>
                <c:pt idx="653">
                  <c:v>163.5</c:v>
                </c:pt>
                <c:pt idx="654">
                  <c:v>163.75</c:v>
                </c:pt>
                <c:pt idx="655">
                  <c:v>164</c:v>
                </c:pt>
                <c:pt idx="656">
                  <c:v>164.25</c:v>
                </c:pt>
                <c:pt idx="657">
                  <c:v>164.5</c:v>
                </c:pt>
                <c:pt idx="658">
                  <c:v>164.75</c:v>
                </c:pt>
                <c:pt idx="659">
                  <c:v>165</c:v>
                </c:pt>
                <c:pt idx="660">
                  <c:v>165.25</c:v>
                </c:pt>
                <c:pt idx="661">
                  <c:v>165.5</c:v>
                </c:pt>
                <c:pt idx="662">
                  <c:v>165.75</c:v>
                </c:pt>
                <c:pt idx="663">
                  <c:v>166</c:v>
                </c:pt>
                <c:pt idx="664">
                  <c:v>166.25</c:v>
                </c:pt>
                <c:pt idx="665">
                  <c:v>166.5</c:v>
                </c:pt>
                <c:pt idx="666">
                  <c:v>166.75</c:v>
                </c:pt>
                <c:pt idx="667">
                  <c:v>167</c:v>
                </c:pt>
                <c:pt idx="668">
                  <c:v>167.25</c:v>
                </c:pt>
                <c:pt idx="669">
                  <c:v>167.5</c:v>
                </c:pt>
                <c:pt idx="670">
                  <c:v>167.75</c:v>
                </c:pt>
                <c:pt idx="671">
                  <c:v>168</c:v>
                </c:pt>
                <c:pt idx="672">
                  <c:v>168.25</c:v>
                </c:pt>
                <c:pt idx="673">
                  <c:v>168.5</c:v>
                </c:pt>
                <c:pt idx="674">
                  <c:v>168.75</c:v>
                </c:pt>
                <c:pt idx="675">
                  <c:v>169</c:v>
                </c:pt>
                <c:pt idx="676">
                  <c:v>169.25</c:v>
                </c:pt>
                <c:pt idx="677">
                  <c:v>169.5</c:v>
                </c:pt>
                <c:pt idx="678">
                  <c:v>169.75</c:v>
                </c:pt>
                <c:pt idx="679">
                  <c:v>170</c:v>
                </c:pt>
                <c:pt idx="680">
                  <c:v>170.25</c:v>
                </c:pt>
                <c:pt idx="681">
                  <c:v>170.5</c:v>
                </c:pt>
                <c:pt idx="682">
                  <c:v>170.75</c:v>
                </c:pt>
                <c:pt idx="683">
                  <c:v>171</c:v>
                </c:pt>
                <c:pt idx="684">
                  <c:v>171.25</c:v>
                </c:pt>
                <c:pt idx="685">
                  <c:v>171.5</c:v>
                </c:pt>
                <c:pt idx="686">
                  <c:v>171.75</c:v>
                </c:pt>
                <c:pt idx="687">
                  <c:v>172</c:v>
                </c:pt>
                <c:pt idx="688">
                  <c:v>172.25</c:v>
                </c:pt>
                <c:pt idx="689">
                  <c:v>172.5</c:v>
                </c:pt>
                <c:pt idx="690">
                  <c:v>172.75</c:v>
                </c:pt>
                <c:pt idx="691">
                  <c:v>173</c:v>
                </c:pt>
                <c:pt idx="692">
                  <c:v>173.25</c:v>
                </c:pt>
                <c:pt idx="693">
                  <c:v>173.5</c:v>
                </c:pt>
                <c:pt idx="694">
                  <c:v>173.75</c:v>
                </c:pt>
                <c:pt idx="695">
                  <c:v>174</c:v>
                </c:pt>
                <c:pt idx="696">
                  <c:v>174.25</c:v>
                </c:pt>
                <c:pt idx="697">
                  <c:v>174.5</c:v>
                </c:pt>
                <c:pt idx="698">
                  <c:v>174.75</c:v>
                </c:pt>
                <c:pt idx="699">
                  <c:v>175</c:v>
                </c:pt>
                <c:pt idx="700">
                  <c:v>175.25</c:v>
                </c:pt>
                <c:pt idx="701">
                  <c:v>175.5</c:v>
                </c:pt>
                <c:pt idx="702">
                  <c:v>175.75</c:v>
                </c:pt>
                <c:pt idx="703">
                  <c:v>176</c:v>
                </c:pt>
                <c:pt idx="704">
                  <c:v>176.25</c:v>
                </c:pt>
                <c:pt idx="705">
                  <c:v>176.5</c:v>
                </c:pt>
                <c:pt idx="706">
                  <c:v>176.75</c:v>
                </c:pt>
                <c:pt idx="707">
                  <c:v>177</c:v>
                </c:pt>
                <c:pt idx="708">
                  <c:v>177.25</c:v>
                </c:pt>
                <c:pt idx="709">
                  <c:v>177.5</c:v>
                </c:pt>
                <c:pt idx="710">
                  <c:v>177.75</c:v>
                </c:pt>
                <c:pt idx="711">
                  <c:v>178</c:v>
                </c:pt>
                <c:pt idx="712">
                  <c:v>178.25</c:v>
                </c:pt>
                <c:pt idx="713">
                  <c:v>178.5</c:v>
                </c:pt>
                <c:pt idx="714">
                  <c:v>178.75</c:v>
                </c:pt>
                <c:pt idx="715">
                  <c:v>179</c:v>
                </c:pt>
                <c:pt idx="716">
                  <c:v>179.25</c:v>
                </c:pt>
                <c:pt idx="717">
                  <c:v>179.5</c:v>
                </c:pt>
                <c:pt idx="718">
                  <c:v>179.75</c:v>
                </c:pt>
                <c:pt idx="719">
                  <c:v>180</c:v>
                </c:pt>
                <c:pt idx="720">
                  <c:v>180.25</c:v>
                </c:pt>
                <c:pt idx="721">
                  <c:v>180.5</c:v>
                </c:pt>
                <c:pt idx="722">
                  <c:v>180.75</c:v>
                </c:pt>
                <c:pt idx="723">
                  <c:v>181</c:v>
                </c:pt>
                <c:pt idx="724">
                  <c:v>181.25</c:v>
                </c:pt>
                <c:pt idx="725">
                  <c:v>181.5</c:v>
                </c:pt>
                <c:pt idx="726">
                  <c:v>181.75</c:v>
                </c:pt>
                <c:pt idx="727">
                  <c:v>182</c:v>
                </c:pt>
                <c:pt idx="728">
                  <c:v>182.25</c:v>
                </c:pt>
                <c:pt idx="729">
                  <c:v>182.5</c:v>
                </c:pt>
                <c:pt idx="730">
                  <c:v>182.75</c:v>
                </c:pt>
                <c:pt idx="731">
                  <c:v>183</c:v>
                </c:pt>
                <c:pt idx="732">
                  <c:v>183.25</c:v>
                </c:pt>
                <c:pt idx="733">
                  <c:v>183.5</c:v>
                </c:pt>
                <c:pt idx="734">
                  <c:v>183.75</c:v>
                </c:pt>
                <c:pt idx="735">
                  <c:v>184</c:v>
                </c:pt>
                <c:pt idx="736">
                  <c:v>184.25</c:v>
                </c:pt>
                <c:pt idx="737">
                  <c:v>184.5</c:v>
                </c:pt>
                <c:pt idx="738">
                  <c:v>184.75</c:v>
                </c:pt>
                <c:pt idx="739">
                  <c:v>185</c:v>
                </c:pt>
                <c:pt idx="740">
                  <c:v>185.25</c:v>
                </c:pt>
                <c:pt idx="741">
                  <c:v>185.5</c:v>
                </c:pt>
                <c:pt idx="742">
                  <c:v>185.75</c:v>
                </c:pt>
                <c:pt idx="743">
                  <c:v>186</c:v>
                </c:pt>
                <c:pt idx="744">
                  <c:v>186.25</c:v>
                </c:pt>
                <c:pt idx="745">
                  <c:v>186.5</c:v>
                </c:pt>
                <c:pt idx="746">
                  <c:v>186.75</c:v>
                </c:pt>
                <c:pt idx="747">
                  <c:v>187</c:v>
                </c:pt>
                <c:pt idx="748">
                  <c:v>187.25</c:v>
                </c:pt>
                <c:pt idx="749">
                  <c:v>187.5</c:v>
                </c:pt>
                <c:pt idx="750">
                  <c:v>187.75</c:v>
                </c:pt>
                <c:pt idx="751">
                  <c:v>188</c:v>
                </c:pt>
                <c:pt idx="752">
                  <c:v>188.25</c:v>
                </c:pt>
                <c:pt idx="753">
                  <c:v>188.5</c:v>
                </c:pt>
                <c:pt idx="754">
                  <c:v>188.75</c:v>
                </c:pt>
                <c:pt idx="755">
                  <c:v>189</c:v>
                </c:pt>
                <c:pt idx="756">
                  <c:v>189.25</c:v>
                </c:pt>
                <c:pt idx="757">
                  <c:v>189.5</c:v>
                </c:pt>
                <c:pt idx="758">
                  <c:v>189.75</c:v>
                </c:pt>
                <c:pt idx="759">
                  <c:v>190</c:v>
                </c:pt>
                <c:pt idx="760">
                  <c:v>190.25</c:v>
                </c:pt>
                <c:pt idx="761">
                  <c:v>190.5</c:v>
                </c:pt>
                <c:pt idx="762">
                  <c:v>190.75</c:v>
                </c:pt>
                <c:pt idx="763">
                  <c:v>191</c:v>
                </c:pt>
                <c:pt idx="764">
                  <c:v>191.25</c:v>
                </c:pt>
                <c:pt idx="765">
                  <c:v>191.5</c:v>
                </c:pt>
                <c:pt idx="766">
                  <c:v>191.75</c:v>
                </c:pt>
                <c:pt idx="767">
                  <c:v>192</c:v>
                </c:pt>
                <c:pt idx="768">
                  <c:v>192.25</c:v>
                </c:pt>
                <c:pt idx="769">
                  <c:v>192.5</c:v>
                </c:pt>
                <c:pt idx="770">
                  <c:v>192.75</c:v>
                </c:pt>
                <c:pt idx="771">
                  <c:v>193</c:v>
                </c:pt>
                <c:pt idx="772">
                  <c:v>193.25</c:v>
                </c:pt>
                <c:pt idx="773">
                  <c:v>193.5</c:v>
                </c:pt>
                <c:pt idx="774">
                  <c:v>193.75</c:v>
                </c:pt>
                <c:pt idx="775">
                  <c:v>194</c:v>
                </c:pt>
                <c:pt idx="776">
                  <c:v>194.25</c:v>
                </c:pt>
                <c:pt idx="777">
                  <c:v>194.5</c:v>
                </c:pt>
                <c:pt idx="778">
                  <c:v>194.75</c:v>
                </c:pt>
                <c:pt idx="779">
                  <c:v>195</c:v>
                </c:pt>
                <c:pt idx="780">
                  <c:v>195.25</c:v>
                </c:pt>
                <c:pt idx="781">
                  <c:v>195.5</c:v>
                </c:pt>
                <c:pt idx="782">
                  <c:v>195.75</c:v>
                </c:pt>
                <c:pt idx="783">
                  <c:v>196</c:v>
                </c:pt>
                <c:pt idx="784">
                  <c:v>196.25</c:v>
                </c:pt>
                <c:pt idx="785">
                  <c:v>196.5</c:v>
                </c:pt>
                <c:pt idx="786">
                  <c:v>196.75</c:v>
                </c:pt>
                <c:pt idx="787">
                  <c:v>197</c:v>
                </c:pt>
                <c:pt idx="788">
                  <c:v>197.25</c:v>
                </c:pt>
                <c:pt idx="789">
                  <c:v>197.5</c:v>
                </c:pt>
                <c:pt idx="790">
                  <c:v>197.75</c:v>
                </c:pt>
                <c:pt idx="791">
                  <c:v>198</c:v>
                </c:pt>
                <c:pt idx="792">
                  <c:v>198.25</c:v>
                </c:pt>
                <c:pt idx="793">
                  <c:v>198.5</c:v>
                </c:pt>
                <c:pt idx="794">
                  <c:v>198.75</c:v>
                </c:pt>
                <c:pt idx="795">
                  <c:v>199</c:v>
                </c:pt>
                <c:pt idx="796">
                  <c:v>199.25</c:v>
                </c:pt>
                <c:pt idx="797">
                  <c:v>199.5</c:v>
                </c:pt>
                <c:pt idx="798">
                  <c:v>199.75</c:v>
                </c:pt>
                <c:pt idx="799">
                  <c:v>200</c:v>
                </c:pt>
                <c:pt idx="800">
                  <c:v>200.25</c:v>
                </c:pt>
                <c:pt idx="801">
                  <c:v>200.5</c:v>
                </c:pt>
                <c:pt idx="802">
                  <c:v>200.75</c:v>
                </c:pt>
                <c:pt idx="803">
                  <c:v>201</c:v>
                </c:pt>
                <c:pt idx="804">
                  <c:v>201.25</c:v>
                </c:pt>
                <c:pt idx="805">
                  <c:v>201.5</c:v>
                </c:pt>
                <c:pt idx="806">
                  <c:v>201.75</c:v>
                </c:pt>
                <c:pt idx="807">
                  <c:v>202</c:v>
                </c:pt>
                <c:pt idx="808">
                  <c:v>202.25</c:v>
                </c:pt>
                <c:pt idx="809">
                  <c:v>202.5</c:v>
                </c:pt>
                <c:pt idx="810">
                  <c:v>202.75</c:v>
                </c:pt>
                <c:pt idx="811">
                  <c:v>203</c:v>
                </c:pt>
                <c:pt idx="812">
                  <c:v>203.25</c:v>
                </c:pt>
                <c:pt idx="813">
                  <c:v>203.5</c:v>
                </c:pt>
                <c:pt idx="814">
                  <c:v>203.75</c:v>
                </c:pt>
                <c:pt idx="815">
                  <c:v>204</c:v>
                </c:pt>
                <c:pt idx="816">
                  <c:v>204.25</c:v>
                </c:pt>
                <c:pt idx="817">
                  <c:v>204.5</c:v>
                </c:pt>
                <c:pt idx="818">
                  <c:v>204.75</c:v>
                </c:pt>
                <c:pt idx="819">
                  <c:v>205</c:v>
                </c:pt>
                <c:pt idx="820">
                  <c:v>205.25</c:v>
                </c:pt>
                <c:pt idx="821">
                  <c:v>205.5</c:v>
                </c:pt>
                <c:pt idx="822">
                  <c:v>205.75</c:v>
                </c:pt>
                <c:pt idx="823">
                  <c:v>206</c:v>
                </c:pt>
                <c:pt idx="824">
                  <c:v>206.25</c:v>
                </c:pt>
                <c:pt idx="825">
                  <c:v>206.5</c:v>
                </c:pt>
                <c:pt idx="826">
                  <c:v>206.75</c:v>
                </c:pt>
                <c:pt idx="827">
                  <c:v>207</c:v>
                </c:pt>
                <c:pt idx="828">
                  <c:v>207.25</c:v>
                </c:pt>
                <c:pt idx="829">
                  <c:v>207.5</c:v>
                </c:pt>
                <c:pt idx="830">
                  <c:v>207.75</c:v>
                </c:pt>
                <c:pt idx="831">
                  <c:v>208</c:v>
                </c:pt>
                <c:pt idx="832">
                  <c:v>208.25</c:v>
                </c:pt>
                <c:pt idx="833">
                  <c:v>208.5</c:v>
                </c:pt>
                <c:pt idx="834">
                  <c:v>208.75</c:v>
                </c:pt>
                <c:pt idx="835">
                  <c:v>209</c:v>
                </c:pt>
                <c:pt idx="836">
                  <c:v>209.25</c:v>
                </c:pt>
                <c:pt idx="837">
                  <c:v>209.5</c:v>
                </c:pt>
                <c:pt idx="838">
                  <c:v>209.75</c:v>
                </c:pt>
                <c:pt idx="839">
                  <c:v>210</c:v>
                </c:pt>
                <c:pt idx="840">
                  <c:v>210.25</c:v>
                </c:pt>
                <c:pt idx="841">
                  <c:v>210.5</c:v>
                </c:pt>
                <c:pt idx="842">
                  <c:v>210.75</c:v>
                </c:pt>
                <c:pt idx="843">
                  <c:v>211</c:v>
                </c:pt>
                <c:pt idx="844">
                  <c:v>211.25</c:v>
                </c:pt>
                <c:pt idx="845">
                  <c:v>211.5</c:v>
                </c:pt>
                <c:pt idx="846">
                  <c:v>211.75</c:v>
                </c:pt>
                <c:pt idx="847">
                  <c:v>212</c:v>
                </c:pt>
                <c:pt idx="848">
                  <c:v>212.25</c:v>
                </c:pt>
                <c:pt idx="849">
                  <c:v>212.5</c:v>
                </c:pt>
                <c:pt idx="850">
                  <c:v>212.75</c:v>
                </c:pt>
                <c:pt idx="851">
                  <c:v>213</c:v>
                </c:pt>
                <c:pt idx="852">
                  <c:v>213.25</c:v>
                </c:pt>
                <c:pt idx="853">
                  <c:v>213.5</c:v>
                </c:pt>
                <c:pt idx="854">
                  <c:v>213.75</c:v>
                </c:pt>
                <c:pt idx="855">
                  <c:v>214</c:v>
                </c:pt>
                <c:pt idx="856">
                  <c:v>214.25</c:v>
                </c:pt>
                <c:pt idx="857">
                  <c:v>214.5</c:v>
                </c:pt>
                <c:pt idx="858">
                  <c:v>214.75</c:v>
                </c:pt>
                <c:pt idx="859">
                  <c:v>215</c:v>
                </c:pt>
                <c:pt idx="860">
                  <c:v>215.25</c:v>
                </c:pt>
                <c:pt idx="861">
                  <c:v>215.5</c:v>
                </c:pt>
                <c:pt idx="862">
                  <c:v>215.75</c:v>
                </c:pt>
                <c:pt idx="863">
                  <c:v>216</c:v>
                </c:pt>
                <c:pt idx="864">
                  <c:v>216.25</c:v>
                </c:pt>
                <c:pt idx="865">
                  <c:v>216.5</c:v>
                </c:pt>
                <c:pt idx="866">
                  <c:v>216.75</c:v>
                </c:pt>
                <c:pt idx="867">
                  <c:v>217</c:v>
                </c:pt>
                <c:pt idx="868">
                  <c:v>217.25</c:v>
                </c:pt>
                <c:pt idx="869">
                  <c:v>217.5</c:v>
                </c:pt>
                <c:pt idx="870">
                  <c:v>217.75</c:v>
                </c:pt>
                <c:pt idx="871">
                  <c:v>218</c:v>
                </c:pt>
                <c:pt idx="872">
                  <c:v>218.25</c:v>
                </c:pt>
                <c:pt idx="873">
                  <c:v>218.5</c:v>
                </c:pt>
                <c:pt idx="874">
                  <c:v>218.75</c:v>
                </c:pt>
                <c:pt idx="875">
                  <c:v>219</c:v>
                </c:pt>
                <c:pt idx="876">
                  <c:v>219.25</c:v>
                </c:pt>
                <c:pt idx="877">
                  <c:v>219.5</c:v>
                </c:pt>
                <c:pt idx="878">
                  <c:v>219.75</c:v>
                </c:pt>
                <c:pt idx="879">
                  <c:v>220</c:v>
                </c:pt>
                <c:pt idx="880">
                  <c:v>220.25</c:v>
                </c:pt>
                <c:pt idx="881">
                  <c:v>220.5</c:v>
                </c:pt>
                <c:pt idx="882">
                  <c:v>220.75</c:v>
                </c:pt>
                <c:pt idx="883">
                  <c:v>221</c:v>
                </c:pt>
                <c:pt idx="884">
                  <c:v>221.25</c:v>
                </c:pt>
                <c:pt idx="885">
                  <c:v>221.5</c:v>
                </c:pt>
                <c:pt idx="886">
                  <c:v>221.75</c:v>
                </c:pt>
                <c:pt idx="887">
                  <c:v>222</c:v>
                </c:pt>
                <c:pt idx="888">
                  <c:v>222.25</c:v>
                </c:pt>
                <c:pt idx="889">
                  <c:v>222.5</c:v>
                </c:pt>
                <c:pt idx="890">
                  <c:v>222.75</c:v>
                </c:pt>
                <c:pt idx="891">
                  <c:v>223</c:v>
                </c:pt>
              </c:numCache>
            </c:numRef>
          </c:xVal>
          <c:yVal>
            <c:numRef>
              <c:f>pH!$B$4:$B$895</c:f>
              <c:numCache>
                <c:formatCode>General</c:formatCode>
                <c:ptCount val="892"/>
                <c:pt idx="0">
                  <c:v>6.76</c:v>
                </c:pt>
                <c:pt idx="1">
                  <c:v>6.7649999999999997</c:v>
                </c:pt>
                <c:pt idx="2">
                  <c:v>6.7969999999999997</c:v>
                </c:pt>
                <c:pt idx="3">
                  <c:v>6.8120000000000003</c:v>
                </c:pt>
                <c:pt idx="4">
                  <c:v>6.82</c:v>
                </c:pt>
                <c:pt idx="5">
                  <c:v>6.8230000000000004</c:v>
                </c:pt>
                <c:pt idx="6">
                  <c:v>6.8380000000000001</c:v>
                </c:pt>
                <c:pt idx="7">
                  <c:v>6.835</c:v>
                </c:pt>
                <c:pt idx="8">
                  <c:v>6.8410000000000002</c:v>
                </c:pt>
                <c:pt idx="9">
                  <c:v>6.8390000000000004</c:v>
                </c:pt>
                <c:pt idx="10">
                  <c:v>6.8449999999999998</c:v>
                </c:pt>
                <c:pt idx="11">
                  <c:v>6.859</c:v>
                </c:pt>
                <c:pt idx="12">
                  <c:v>6.8479999999999999</c:v>
                </c:pt>
                <c:pt idx="13">
                  <c:v>6.8559999999999999</c:v>
                </c:pt>
                <c:pt idx="14">
                  <c:v>6.8609999999999998</c:v>
                </c:pt>
                <c:pt idx="15">
                  <c:v>6.8529999999999998</c:v>
                </c:pt>
                <c:pt idx="16">
                  <c:v>6.8550000000000004</c:v>
                </c:pt>
                <c:pt idx="17">
                  <c:v>6.8579999999999997</c:v>
                </c:pt>
                <c:pt idx="18">
                  <c:v>6.86</c:v>
                </c:pt>
                <c:pt idx="19">
                  <c:v>6.8609999999999998</c:v>
                </c:pt>
                <c:pt idx="20">
                  <c:v>6.8620000000000001</c:v>
                </c:pt>
                <c:pt idx="21">
                  <c:v>6.859</c:v>
                </c:pt>
                <c:pt idx="22">
                  <c:v>6.859</c:v>
                </c:pt>
                <c:pt idx="23">
                  <c:v>6.87</c:v>
                </c:pt>
                <c:pt idx="24">
                  <c:v>6.8620000000000001</c:v>
                </c:pt>
                <c:pt idx="25">
                  <c:v>6.859</c:v>
                </c:pt>
                <c:pt idx="26">
                  <c:v>6.8620000000000001</c:v>
                </c:pt>
                <c:pt idx="27">
                  <c:v>6.8719999999999999</c:v>
                </c:pt>
                <c:pt idx="28">
                  <c:v>6.8630000000000004</c:v>
                </c:pt>
                <c:pt idx="29">
                  <c:v>6.8570000000000002</c:v>
                </c:pt>
                <c:pt idx="30">
                  <c:v>6.8579999999999997</c:v>
                </c:pt>
                <c:pt idx="31">
                  <c:v>6.8419999999999996</c:v>
                </c:pt>
                <c:pt idx="32">
                  <c:v>6.8460000000000001</c:v>
                </c:pt>
                <c:pt idx="33">
                  <c:v>6.85</c:v>
                </c:pt>
                <c:pt idx="34">
                  <c:v>6.8470000000000004</c:v>
                </c:pt>
                <c:pt idx="35">
                  <c:v>6.8490000000000002</c:v>
                </c:pt>
                <c:pt idx="36">
                  <c:v>6.8470000000000004</c:v>
                </c:pt>
                <c:pt idx="37">
                  <c:v>6.8479999999999999</c:v>
                </c:pt>
                <c:pt idx="38">
                  <c:v>6.8529999999999998</c:v>
                </c:pt>
                <c:pt idx="39">
                  <c:v>6.8520000000000003</c:v>
                </c:pt>
                <c:pt idx="40">
                  <c:v>6.8490000000000002</c:v>
                </c:pt>
                <c:pt idx="41">
                  <c:v>6.8460000000000001</c:v>
                </c:pt>
                <c:pt idx="42">
                  <c:v>6.8490000000000002</c:v>
                </c:pt>
                <c:pt idx="43">
                  <c:v>6.8559999999999999</c:v>
                </c:pt>
                <c:pt idx="44">
                  <c:v>6.8529999999999998</c:v>
                </c:pt>
                <c:pt idx="45">
                  <c:v>6.8419999999999996</c:v>
                </c:pt>
                <c:pt idx="46">
                  <c:v>6.8550000000000004</c:v>
                </c:pt>
                <c:pt idx="47">
                  <c:v>6.8479999999999999</c:v>
                </c:pt>
                <c:pt idx="48">
                  <c:v>6.8520000000000003</c:v>
                </c:pt>
                <c:pt idx="49">
                  <c:v>6.8540000000000001</c:v>
                </c:pt>
                <c:pt idx="50">
                  <c:v>6.8449999999999998</c:v>
                </c:pt>
                <c:pt idx="51">
                  <c:v>6.8520000000000003</c:v>
                </c:pt>
                <c:pt idx="52">
                  <c:v>6.85</c:v>
                </c:pt>
                <c:pt idx="53">
                  <c:v>6.8550000000000004</c:v>
                </c:pt>
                <c:pt idx="54">
                  <c:v>6.86</c:v>
                </c:pt>
                <c:pt idx="55">
                  <c:v>6.8550000000000004</c:v>
                </c:pt>
                <c:pt idx="56">
                  <c:v>6.859</c:v>
                </c:pt>
                <c:pt idx="57">
                  <c:v>6.8540000000000001</c:v>
                </c:pt>
                <c:pt idx="58">
                  <c:v>6.859</c:v>
                </c:pt>
                <c:pt idx="59">
                  <c:v>6.8639999999999999</c:v>
                </c:pt>
                <c:pt idx="60">
                  <c:v>6.8550000000000004</c:v>
                </c:pt>
                <c:pt idx="61">
                  <c:v>6.8620000000000001</c:v>
                </c:pt>
                <c:pt idx="62">
                  <c:v>6.8650000000000002</c:v>
                </c:pt>
                <c:pt idx="63">
                  <c:v>6.8680000000000003</c:v>
                </c:pt>
                <c:pt idx="64">
                  <c:v>6.8689999999999998</c:v>
                </c:pt>
                <c:pt idx="65">
                  <c:v>6.8579999999999997</c:v>
                </c:pt>
                <c:pt idx="66">
                  <c:v>6.8609999999999998</c:v>
                </c:pt>
                <c:pt idx="67">
                  <c:v>6.8680000000000003</c:v>
                </c:pt>
                <c:pt idx="68">
                  <c:v>6.867</c:v>
                </c:pt>
                <c:pt idx="69">
                  <c:v>6.8680000000000003</c:v>
                </c:pt>
                <c:pt idx="70">
                  <c:v>6.8719999999999999</c:v>
                </c:pt>
                <c:pt idx="71">
                  <c:v>6.8689999999999998</c:v>
                </c:pt>
                <c:pt idx="72">
                  <c:v>6.8739999999999997</c:v>
                </c:pt>
                <c:pt idx="73">
                  <c:v>6.87</c:v>
                </c:pt>
                <c:pt idx="74">
                  <c:v>6.8710000000000004</c:v>
                </c:pt>
                <c:pt idx="75">
                  <c:v>6.8769999999999998</c:v>
                </c:pt>
                <c:pt idx="76">
                  <c:v>6.867</c:v>
                </c:pt>
                <c:pt idx="77">
                  <c:v>6.8739999999999997</c:v>
                </c:pt>
                <c:pt idx="78">
                  <c:v>6.88</c:v>
                </c:pt>
                <c:pt idx="79">
                  <c:v>6.8780000000000001</c:v>
                </c:pt>
                <c:pt idx="80">
                  <c:v>6.8760000000000003</c:v>
                </c:pt>
                <c:pt idx="81">
                  <c:v>6.88</c:v>
                </c:pt>
                <c:pt idx="82">
                  <c:v>6.891</c:v>
                </c:pt>
                <c:pt idx="83">
                  <c:v>6.8879999999999999</c:v>
                </c:pt>
                <c:pt idx="84">
                  <c:v>6.8940000000000001</c:v>
                </c:pt>
                <c:pt idx="85">
                  <c:v>6.8869999999999996</c:v>
                </c:pt>
                <c:pt idx="86">
                  <c:v>6.8970000000000002</c:v>
                </c:pt>
                <c:pt idx="87">
                  <c:v>6.8879999999999999</c:v>
                </c:pt>
                <c:pt idx="88">
                  <c:v>6.8979999999999997</c:v>
                </c:pt>
                <c:pt idx="89">
                  <c:v>6.8959999999999999</c:v>
                </c:pt>
                <c:pt idx="90">
                  <c:v>6.8949999999999996</c:v>
                </c:pt>
                <c:pt idx="91">
                  <c:v>6.8970000000000002</c:v>
                </c:pt>
                <c:pt idx="92">
                  <c:v>6.9020000000000001</c:v>
                </c:pt>
                <c:pt idx="93">
                  <c:v>6.8940000000000001</c:v>
                </c:pt>
                <c:pt idx="94">
                  <c:v>6.8940000000000001</c:v>
                </c:pt>
                <c:pt idx="95">
                  <c:v>6.8929999999999998</c:v>
                </c:pt>
                <c:pt idx="96">
                  <c:v>6.8929999999999998</c:v>
                </c:pt>
                <c:pt idx="97">
                  <c:v>6.7679999999999998</c:v>
                </c:pt>
                <c:pt idx="98">
                  <c:v>6.7629999999999999</c:v>
                </c:pt>
                <c:pt idx="99">
                  <c:v>6.742</c:v>
                </c:pt>
                <c:pt idx="100">
                  <c:v>6.7389999999999999</c:v>
                </c:pt>
                <c:pt idx="101">
                  <c:v>6.7329999999999997</c:v>
                </c:pt>
                <c:pt idx="102">
                  <c:v>6.7359999999999998</c:v>
                </c:pt>
                <c:pt idx="103">
                  <c:v>6.7249999999999996</c:v>
                </c:pt>
                <c:pt idx="104">
                  <c:v>6.726</c:v>
                </c:pt>
                <c:pt idx="105">
                  <c:v>6.718</c:v>
                </c:pt>
                <c:pt idx="106">
                  <c:v>6.7270000000000003</c:v>
                </c:pt>
                <c:pt idx="107">
                  <c:v>6.72</c:v>
                </c:pt>
                <c:pt idx="108">
                  <c:v>6.7169999999999996</c:v>
                </c:pt>
                <c:pt idx="109">
                  <c:v>6.7220000000000004</c:v>
                </c:pt>
                <c:pt idx="110">
                  <c:v>6.71</c:v>
                </c:pt>
                <c:pt idx="111">
                  <c:v>6.7130000000000001</c:v>
                </c:pt>
                <c:pt idx="112">
                  <c:v>6.7069999999999999</c:v>
                </c:pt>
                <c:pt idx="113">
                  <c:v>6.71</c:v>
                </c:pt>
                <c:pt idx="114">
                  <c:v>6.7089999999999996</c:v>
                </c:pt>
                <c:pt idx="115">
                  <c:v>6.7030000000000003</c:v>
                </c:pt>
                <c:pt idx="116">
                  <c:v>6.71</c:v>
                </c:pt>
                <c:pt idx="117">
                  <c:v>6.7039999999999997</c:v>
                </c:pt>
                <c:pt idx="118">
                  <c:v>6.7050000000000001</c:v>
                </c:pt>
                <c:pt idx="119">
                  <c:v>6.702</c:v>
                </c:pt>
                <c:pt idx="120">
                  <c:v>6.7119999999999997</c:v>
                </c:pt>
                <c:pt idx="121">
                  <c:v>6.7009999999999996</c:v>
                </c:pt>
                <c:pt idx="122">
                  <c:v>6.7110000000000003</c:v>
                </c:pt>
                <c:pt idx="123">
                  <c:v>6.7</c:v>
                </c:pt>
                <c:pt idx="124">
                  <c:v>6.7</c:v>
                </c:pt>
                <c:pt idx="125">
                  <c:v>6.7080000000000002</c:v>
                </c:pt>
                <c:pt idx="126">
                  <c:v>6.7069999999999999</c:v>
                </c:pt>
                <c:pt idx="127">
                  <c:v>6.6959999999999997</c:v>
                </c:pt>
                <c:pt idx="128">
                  <c:v>6.7039999999999997</c:v>
                </c:pt>
                <c:pt idx="129">
                  <c:v>6.6989999999999998</c:v>
                </c:pt>
                <c:pt idx="130">
                  <c:v>6.7030000000000003</c:v>
                </c:pt>
                <c:pt idx="131">
                  <c:v>6.694</c:v>
                </c:pt>
                <c:pt idx="132">
                  <c:v>6.7009999999999996</c:v>
                </c:pt>
                <c:pt idx="133">
                  <c:v>6.6950000000000003</c:v>
                </c:pt>
                <c:pt idx="134">
                  <c:v>6.7030000000000003</c:v>
                </c:pt>
                <c:pt idx="135">
                  <c:v>6.6950000000000003</c:v>
                </c:pt>
                <c:pt idx="136">
                  <c:v>6.6929999999999996</c:v>
                </c:pt>
                <c:pt idx="137">
                  <c:v>6.6959999999999997</c:v>
                </c:pt>
                <c:pt idx="138">
                  <c:v>6.6920000000000002</c:v>
                </c:pt>
                <c:pt idx="139">
                  <c:v>6.6989999999999998</c:v>
                </c:pt>
                <c:pt idx="140">
                  <c:v>6.6950000000000003</c:v>
                </c:pt>
                <c:pt idx="141">
                  <c:v>6.69</c:v>
                </c:pt>
                <c:pt idx="142">
                  <c:v>6.6920000000000002</c:v>
                </c:pt>
                <c:pt idx="143">
                  <c:v>6.7009999999999996</c:v>
                </c:pt>
                <c:pt idx="144">
                  <c:v>6.6970000000000001</c:v>
                </c:pt>
                <c:pt idx="145">
                  <c:v>6.6890000000000001</c:v>
                </c:pt>
                <c:pt idx="146">
                  <c:v>6.69</c:v>
                </c:pt>
                <c:pt idx="147">
                  <c:v>6.6929999999999996</c:v>
                </c:pt>
                <c:pt idx="148">
                  <c:v>6.702</c:v>
                </c:pt>
                <c:pt idx="149">
                  <c:v>6.6970000000000001</c:v>
                </c:pt>
                <c:pt idx="150">
                  <c:v>6.6929999999999996</c:v>
                </c:pt>
                <c:pt idx="151">
                  <c:v>6.6929999999999996</c:v>
                </c:pt>
                <c:pt idx="152">
                  <c:v>6.6959999999999997</c:v>
                </c:pt>
                <c:pt idx="153">
                  <c:v>6.69</c:v>
                </c:pt>
                <c:pt idx="154">
                  <c:v>6.6959999999999997</c:v>
                </c:pt>
                <c:pt idx="155">
                  <c:v>6.6909999999999998</c:v>
                </c:pt>
                <c:pt idx="156">
                  <c:v>6.6970000000000001</c:v>
                </c:pt>
                <c:pt idx="157">
                  <c:v>6.6929999999999996</c:v>
                </c:pt>
                <c:pt idx="158">
                  <c:v>6.6959999999999997</c:v>
                </c:pt>
                <c:pt idx="159">
                  <c:v>6.6950000000000003</c:v>
                </c:pt>
                <c:pt idx="160">
                  <c:v>6.6950000000000003</c:v>
                </c:pt>
                <c:pt idx="161">
                  <c:v>6.7</c:v>
                </c:pt>
                <c:pt idx="162">
                  <c:v>6.702</c:v>
                </c:pt>
                <c:pt idx="163">
                  <c:v>6.6879999999999997</c:v>
                </c:pt>
                <c:pt idx="164">
                  <c:v>6.69</c:v>
                </c:pt>
                <c:pt idx="165">
                  <c:v>6.7009999999999996</c:v>
                </c:pt>
                <c:pt idx="166">
                  <c:v>6.6920000000000002</c:v>
                </c:pt>
                <c:pt idx="167">
                  <c:v>6.7009999999999996</c:v>
                </c:pt>
                <c:pt idx="168">
                  <c:v>6.6890000000000001</c:v>
                </c:pt>
                <c:pt idx="169">
                  <c:v>6.6929999999999996</c:v>
                </c:pt>
                <c:pt idx="170">
                  <c:v>6.694</c:v>
                </c:pt>
                <c:pt idx="171">
                  <c:v>6.6980000000000004</c:v>
                </c:pt>
                <c:pt idx="172">
                  <c:v>6.6989999999999998</c:v>
                </c:pt>
                <c:pt idx="173">
                  <c:v>6.6920000000000002</c:v>
                </c:pt>
                <c:pt idx="174">
                  <c:v>6.6920000000000002</c:v>
                </c:pt>
                <c:pt idx="175">
                  <c:v>6.69</c:v>
                </c:pt>
                <c:pt idx="176">
                  <c:v>6.702</c:v>
                </c:pt>
                <c:pt idx="177">
                  <c:v>6.6950000000000003</c:v>
                </c:pt>
                <c:pt idx="178">
                  <c:v>6.6959999999999997</c:v>
                </c:pt>
                <c:pt idx="179">
                  <c:v>6.6920000000000002</c:v>
                </c:pt>
                <c:pt idx="180">
                  <c:v>6.6970000000000001</c:v>
                </c:pt>
                <c:pt idx="181">
                  <c:v>6.6959999999999997</c:v>
                </c:pt>
                <c:pt idx="182">
                  <c:v>6.7039999999999997</c:v>
                </c:pt>
                <c:pt idx="183">
                  <c:v>6.694</c:v>
                </c:pt>
                <c:pt idx="184">
                  <c:v>6.7039999999999997</c:v>
                </c:pt>
                <c:pt idx="185">
                  <c:v>6.7009999999999996</c:v>
                </c:pt>
                <c:pt idx="186">
                  <c:v>6.6959999999999997</c:v>
                </c:pt>
                <c:pt idx="187">
                  <c:v>6.6950000000000003</c:v>
                </c:pt>
                <c:pt idx="188">
                  <c:v>6.7009999999999996</c:v>
                </c:pt>
                <c:pt idx="189">
                  <c:v>6.6950000000000003</c:v>
                </c:pt>
                <c:pt idx="190">
                  <c:v>6.7039999999999997</c:v>
                </c:pt>
                <c:pt idx="191">
                  <c:v>6.7009999999999996</c:v>
                </c:pt>
                <c:pt idx="192">
                  <c:v>6.6959999999999997</c:v>
                </c:pt>
                <c:pt idx="193">
                  <c:v>6.7060000000000004</c:v>
                </c:pt>
                <c:pt idx="194">
                  <c:v>6.6959999999999997</c:v>
                </c:pt>
                <c:pt idx="195">
                  <c:v>6.6980000000000004</c:v>
                </c:pt>
                <c:pt idx="196">
                  <c:v>6.6959999999999997</c:v>
                </c:pt>
                <c:pt idx="197">
                  <c:v>6.6980000000000004</c:v>
                </c:pt>
                <c:pt idx="198">
                  <c:v>6.7069999999999999</c:v>
                </c:pt>
                <c:pt idx="199">
                  <c:v>6.7</c:v>
                </c:pt>
                <c:pt idx="200">
                  <c:v>6.7089999999999996</c:v>
                </c:pt>
                <c:pt idx="201">
                  <c:v>6.7089999999999996</c:v>
                </c:pt>
                <c:pt idx="202">
                  <c:v>6.7089999999999996</c:v>
                </c:pt>
                <c:pt idx="203">
                  <c:v>6.6980000000000004</c:v>
                </c:pt>
                <c:pt idx="204">
                  <c:v>6.7009999999999996</c:v>
                </c:pt>
                <c:pt idx="205">
                  <c:v>6.6989999999999998</c:v>
                </c:pt>
                <c:pt idx="206">
                  <c:v>6.7009999999999996</c:v>
                </c:pt>
                <c:pt idx="207">
                  <c:v>6.6980000000000004</c:v>
                </c:pt>
                <c:pt idx="208">
                  <c:v>6.7050000000000001</c:v>
                </c:pt>
                <c:pt idx="209">
                  <c:v>6.7080000000000002</c:v>
                </c:pt>
                <c:pt idx="210">
                  <c:v>6.71</c:v>
                </c:pt>
                <c:pt idx="211">
                  <c:v>6.71</c:v>
                </c:pt>
                <c:pt idx="212">
                  <c:v>6.7069999999999999</c:v>
                </c:pt>
                <c:pt idx="213">
                  <c:v>6.7039999999999997</c:v>
                </c:pt>
                <c:pt idx="214">
                  <c:v>6.71</c:v>
                </c:pt>
                <c:pt idx="215">
                  <c:v>6.7060000000000004</c:v>
                </c:pt>
                <c:pt idx="216">
                  <c:v>6.7039999999999997</c:v>
                </c:pt>
                <c:pt idx="217">
                  <c:v>6.7030000000000003</c:v>
                </c:pt>
                <c:pt idx="218">
                  <c:v>6.7080000000000002</c:v>
                </c:pt>
                <c:pt idx="219">
                  <c:v>6.7</c:v>
                </c:pt>
                <c:pt idx="220">
                  <c:v>6.7050000000000001</c:v>
                </c:pt>
                <c:pt idx="221">
                  <c:v>6.6989999999999998</c:v>
                </c:pt>
                <c:pt idx="222">
                  <c:v>6.7060000000000004</c:v>
                </c:pt>
                <c:pt idx="223">
                  <c:v>6.7080000000000002</c:v>
                </c:pt>
                <c:pt idx="224">
                  <c:v>6.7110000000000003</c:v>
                </c:pt>
                <c:pt idx="225">
                  <c:v>6.7039999999999997</c:v>
                </c:pt>
                <c:pt idx="226">
                  <c:v>6.6970000000000001</c:v>
                </c:pt>
                <c:pt idx="227">
                  <c:v>6.7080000000000002</c:v>
                </c:pt>
                <c:pt idx="228">
                  <c:v>6.7050000000000001</c:v>
                </c:pt>
                <c:pt idx="229">
                  <c:v>6.71</c:v>
                </c:pt>
                <c:pt idx="230">
                  <c:v>6.7030000000000003</c:v>
                </c:pt>
                <c:pt idx="231">
                  <c:v>6.6959999999999997</c:v>
                </c:pt>
                <c:pt idx="232">
                  <c:v>6.6989999999999998</c:v>
                </c:pt>
                <c:pt idx="233">
                  <c:v>6.7030000000000003</c:v>
                </c:pt>
                <c:pt idx="234">
                  <c:v>6.702</c:v>
                </c:pt>
                <c:pt idx="235">
                  <c:v>6.6959999999999997</c:v>
                </c:pt>
                <c:pt idx="236">
                  <c:v>6.7</c:v>
                </c:pt>
                <c:pt idx="237">
                  <c:v>6.7030000000000003</c:v>
                </c:pt>
                <c:pt idx="238">
                  <c:v>6.7089999999999996</c:v>
                </c:pt>
                <c:pt idx="239">
                  <c:v>6.7089999999999996</c:v>
                </c:pt>
                <c:pt idx="240">
                  <c:v>6.6950000000000003</c:v>
                </c:pt>
                <c:pt idx="241">
                  <c:v>6.7050000000000001</c:v>
                </c:pt>
                <c:pt idx="242">
                  <c:v>6.6980000000000004</c:v>
                </c:pt>
                <c:pt idx="243">
                  <c:v>6.7030000000000003</c:v>
                </c:pt>
                <c:pt idx="244">
                  <c:v>6.6959999999999997</c:v>
                </c:pt>
                <c:pt idx="245">
                  <c:v>6.694</c:v>
                </c:pt>
                <c:pt idx="246">
                  <c:v>6.7039999999999997</c:v>
                </c:pt>
                <c:pt idx="247">
                  <c:v>6.6980000000000004</c:v>
                </c:pt>
                <c:pt idx="248">
                  <c:v>6.7069999999999999</c:v>
                </c:pt>
                <c:pt idx="249">
                  <c:v>6.7030000000000003</c:v>
                </c:pt>
                <c:pt idx="250">
                  <c:v>6.6950000000000003</c:v>
                </c:pt>
                <c:pt idx="251">
                  <c:v>6.7030000000000003</c:v>
                </c:pt>
                <c:pt idx="252">
                  <c:v>6.6970000000000001</c:v>
                </c:pt>
                <c:pt idx="253">
                  <c:v>6.6970000000000001</c:v>
                </c:pt>
                <c:pt idx="254">
                  <c:v>6.6980000000000004</c:v>
                </c:pt>
                <c:pt idx="255">
                  <c:v>6.7039999999999997</c:v>
                </c:pt>
                <c:pt idx="256">
                  <c:v>6.7069999999999999</c:v>
                </c:pt>
                <c:pt idx="257">
                  <c:v>6.7009999999999996</c:v>
                </c:pt>
                <c:pt idx="258">
                  <c:v>6.6970000000000001</c:v>
                </c:pt>
                <c:pt idx="259">
                  <c:v>6.6920000000000002</c:v>
                </c:pt>
                <c:pt idx="260">
                  <c:v>6.6980000000000004</c:v>
                </c:pt>
                <c:pt idx="261">
                  <c:v>6.6989999999999998</c:v>
                </c:pt>
                <c:pt idx="262">
                  <c:v>6.7039999999999997</c:v>
                </c:pt>
                <c:pt idx="263">
                  <c:v>6.6980000000000004</c:v>
                </c:pt>
                <c:pt idx="264">
                  <c:v>6.694</c:v>
                </c:pt>
                <c:pt idx="265">
                  <c:v>6.6959999999999997</c:v>
                </c:pt>
                <c:pt idx="266">
                  <c:v>6.6980000000000004</c:v>
                </c:pt>
                <c:pt idx="267">
                  <c:v>6.6980000000000004</c:v>
                </c:pt>
                <c:pt idx="268">
                  <c:v>6.7009999999999996</c:v>
                </c:pt>
                <c:pt idx="269">
                  <c:v>6.6970000000000001</c:v>
                </c:pt>
                <c:pt idx="270">
                  <c:v>6.7050000000000001</c:v>
                </c:pt>
                <c:pt idx="271">
                  <c:v>6.694</c:v>
                </c:pt>
                <c:pt idx="272">
                  <c:v>6.7050000000000001</c:v>
                </c:pt>
                <c:pt idx="273">
                  <c:v>6.7069999999999999</c:v>
                </c:pt>
                <c:pt idx="274">
                  <c:v>6.6959999999999997</c:v>
                </c:pt>
                <c:pt idx="275">
                  <c:v>6.7050000000000001</c:v>
                </c:pt>
                <c:pt idx="276">
                  <c:v>6.7069999999999999</c:v>
                </c:pt>
                <c:pt idx="277">
                  <c:v>6.6950000000000003</c:v>
                </c:pt>
                <c:pt idx="278">
                  <c:v>6.6989999999999998</c:v>
                </c:pt>
                <c:pt idx="279">
                  <c:v>6.6950000000000003</c:v>
                </c:pt>
                <c:pt idx="280">
                  <c:v>6.7069999999999999</c:v>
                </c:pt>
                <c:pt idx="281">
                  <c:v>6.6970000000000001</c:v>
                </c:pt>
                <c:pt idx="282">
                  <c:v>6.7080000000000002</c:v>
                </c:pt>
                <c:pt idx="283">
                  <c:v>6.6980000000000004</c:v>
                </c:pt>
                <c:pt idx="284">
                  <c:v>6.6989999999999998</c:v>
                </c:pt>
                <c:pt idx="285">
                  <c:v>6.6959999999999997</c:v>
                </c:pt>
                <c:pt idx="286">
                  <c:v>6.7</c:v>
                </c:pt>
                <c:pt idx="287">
                  <c:v>6.6989999999999998</c:v>
                </c:pt>
                <c:pt idx="288">
                  <c:v>6.7</c:v>
                </c:pt>
                <c:pt idx="289">
                  <c:v>6.7039999999999997</c:v>
                </c:pt>
                <c:pt idx="290">
                  <c:v>6.702</c:v>
                </c:pt>
                <c:pt idx="291">
                  <c:v>6.7080000000000002</c:v>
                </c:pt>
                <c:pt idx="292">
                  <c:v>6.7069999999999999</c:v>
                </c:pt>
                <c:pt idx="293">
                  <c:v>6.702</c:v>
                </c:pt>
                <c:pt idx="294">
                  <c:v>6.7069999999999999</c:v>
                </c:pt>
                <c:pt idx="295">
                  <c:v>6.7009999999999996</c:v>
                </c:pt>
                <c:pt idx="296">
                  <c:v>6.71</c:v>
                </c:pt>
                <c:pt idx="297">
                  <c:v>6.7050000000000001</c:v>
                </c:pt>
                <c:pt idx="298">
                  <c:v>6.6980000000000004</c:v>
                </c:pt>
                <c:pt idx="299">
                  <c:v>6.7080000000000002</c:v>
                </c:pt>
                <c:pt idx="300">
                  <c:v>6.71</c:v>
                </c:pt>
                <c:pt idx="301">
                  <c:v>6.6989999999999998</c:v>
                </c:pt>
                <c:pt idx="302">
                  <c:v>6.7060000000000004</c:v>
                </c:pt>
                <c:pt idx="303">
                  <c:v>6.7089999999999996</c:v>
                </c:pt>
                <c:pt idx="304">
                  <c:v>6.7050000000000001</c:v>
                </c:pt>
                <c:pt idx="305">
                  <c:v>6.71</c:v>
                </c:pt>
                <c:pt idx="306">
                  <c:v>6.71</c:v>
                </c:pt>
                <c:pt idx="307">
                  <c:v>6.6980000000000004</c:v>
                </c:pt>
                <c:pt idx="308">
                  <c:v>6.71</c:v>
                </c:pt>
                <c:pt idx="309">
                  <c:v>6.7039999999999997</c:v>
                </c:pt>
                <c:pt idx="310">
                  <c:v>6.71</c:v>
                </c:pt>
                <c:pt idx="311">
                  <c:v>6.7009999999999996</c:v>
                </c:pt>
                <c:pt idx="312">
                  <c:v>6.7119999999999997</c:v>
                </c:pt>
                <c:pt idx="313">
                  <c:v>6.7009999999999996</c:v>
                </c:pt>
                <c:pt idx="314">
                  <c:v>6.7060000000000004</c:v>
                </c:pt>
                <c:pt idx="315">
                  <c:v>6.7060000000000004</c:v>
                </c:pt>
                <c:pt idx="316">
                  <c:v>6.7089999999999996</c:v>
                </c:pt>
                <c:pt idx="317">
                  <c:v>6.7069999999999999</c:v>
                </c:pt>
                <c:pt idx="318">
                  <c:v>6.7009999999999996</c:v>
                </c:pt>
                <c:pt idx="319">
                  <c:v>6.7050000000000001</c:v>
                </c:pt>
                <c:pt idx="320">
                  <c:v>6.7149999999999999</c:v>
                </c:pt>
                <c:pt idx="321">
                  <c:v>6.7069999999999999</c:v>
                </c:pt>
                <c:pt idx="322">
                  <c:v>6.7089999999999996</c:v>
                </c:pt>
                <c:pt idx="323">
                  <c:v>6.71</c:v>
                </c:pt>
                <c:pt idx="324">
                  <c:v>6.7039999999999997</c:v>
                </c:pt>
                <c:pt idx="325">
                  <c:v>6.7030000000000003</c:v>
                </c:pt>
                <c:pt idx="326">
                  <c:v>6.7119999999999997</c:v>
                </c:pt>
                <c:pt idx="327">
                  <c:v>6.7089999999999996</c:v>
                </c:pt>
                <c:pt idx="328">
                  <c:v>6.7009999999999996</c:v>
                </c:pt>
                <c:pt idx="329">
                  <c:v>6.7039999999999997</c:v>
                </c:pt>
                <c:pt idx="330">
                  <c:v>6.7119999999999997</c:v>
                </c:pt>
                <c:pt idx="331">
                  <c:v>6.7</c:v>
                </c:pt>
                <c:pt idx="332">
                  <c:v>6.7050000000000001</c:v>
                </c:pt>
                <c:pt idx="333">
                  <c:v>6.7030000000000003</c:v>
                </c:pt>
                <c:pt idx="334">
                  <c:v>6.702</c:v>
                </c:pt>
                <c:pt idx="335">
                  <c:v>6.7009999999999996</c:v>
                </c:pt>
                <c:pt idx="336">
                  <c:v>6.6989999999999998</c:v>
                </c:pt>
                <c:pt idx="337">
                  <c:v>6.7009999999999996</c:v>
                </c:pt>
                <c:pt idx="338">
                  <c:v>6.7069999999999999</c:v>
                </c:pt>
                <c:pt idx="339">
                  <c:v>6.7050000000000001</c:v>
                </c:pt>
                <c:pt idx="340">
                  <c:v>6.7060000000000004</c:v>
                </c:pt>
                <c:pt idx="341">
                  <c:v>6.7080000000000002</c:v>
                </c:pt>
                <c:pt idx="342">
                  <c:v>6.7009999999999996</c:v>
                </c:pt>
                <c:pt idx="343">
                  <c:v>6.7030000000000003</c:v>
                </c:pt>
                <c:pt idx="344">
                  <c:v>6.7030000000000003</c:v>
                </c:pt>
                <c:pt idx="345">
                  <c:v>6.7</c:v>
                </c:pt>
                <c:pt idx="346">
                  <c:v>6.6980000000000004</c:v>
                </c:pt>
                <c:pt idx="347">
                  <c:v>6.7050000000000001</c:v>
                </c:pt>
                <c:pt idx="348">
                  <c:v>6.7110000000000003</c:v>
                </c:pt>
                <c:pt idx="349">
                  <c:v>6.7</c:v>
                </c:pt>
                <c:pt idx="350">
                  <c:v>6.6970000000000001</c:v>
                </c:pt>
                <c:pt idx="351">
                  <c:v>6.7080000000000002</c:v>
                </c:pt>
                <c:pt idx="352">
                  <c:v>6.7039999999999997</c:v>
                </c:pt>
                <c:pt idx="353">
                  <c:v>6.71</c:v>
                </c:pt>
                <c:pt idx="354">
                  <c:v>6.702</c:v>
                </c:pt>
                <c:pt idx="355">
                  <c:v>6.7060000000000004</c:v>
                </c:pt>
                <c:pt idx="356">
                  <c:v>6.71</c:v>
                </c:pt>
                <c:pt idx="357">
                  <c:v>6.6989999999999998</c:v>
                </c:pt>
                <c:pt idx="358">
                  <c:v>6.7080000000000002</c:v>
                </c:pt>
                <c:pt idx="359">
                  <c:v>6.7050000000000001</c:v>
                </c:pt>
                <c:pt idx="360">
                  <c:v>6.7009999999999996</c:v>
                </c:pt>
                <c:pt idx="361">
                  <c:v>6.7089999999999996</c:v>
                </c:pt>
                <c:pt idx="362">
                  <c:v>6.7089999999999996</c:v>
                </c:pt>
                <c:pt idx="363">
                  <c:v>6.7039999999999997</c:v>
                </c:pt>
                <c:pt idx="364">
                  <c:v>6.7030000000000003</c:v>
                </c:pt>
                <c:pt idx="365">
                  <c:v>6.7069999999999999</c:v>
                </c:pt>
                <c:pt idx="366">
                  <c:v>6.6980000000000004</c:v>
                </c:pt>
                <c:pt idx="367">
                  <c:v>6.7080000000000002</c:v>
                </c:pt>
                <c:pt idx="368">
                  <c:v>6.7069999999999999</c:v>
                </c:pt>
                <c:pt idx="369">
                  <c:v>6.7030000000000003</c:v>
                </c:pt>
                <c:pt idx="370">
                  <c:v>6.7089999999999996</c:v>
                </c:pt>
                <c:pt idx="371">
                  <c:v>6.7080000000000002</c:v>
                </c:pt>
                <c:pt idx="372">
                  <c:v>6.7060000000000004</c:v>
                </c:pt>
                <c:pt idx="373">
                  <c:v>6.6989999999999998</c:v>
                </c:pt>
                <c:pt idx="374">
                  <c:v>6.7069999999999999</c:v>
                </c:pt>
                <c:pt idx="375">
                  <c:v>6.6980000000000004</c:v>
                </c:pt>
                <c:pt idx="376">
                  <c:v>6.6970000000000001</c:v>
                </c:pt>
                <c:pt idx="377">
                  <c:v>6.6980000000000004</c:v>
                </c:pt>
                <c:pt idx="378">
                  <c:v>6.7089999999999996</c:v>
                </c:pt>
                <c:pt idx="379">
                  <c:v>6.6989999999999998</c:v>
                </c:pt>
                <c:pt idx="380">
                  <c:v>6.6989999999999998</c:v>
                </c:pt>
                <c:pt idx="381">
                  <c:v>6.7030000000000003</c:v>
                </c:pt>
                <c:pt idx="382">
                  <c:v>6.7089999999999996</c:v>
                </c:pt>
                <c:pt idx="383">
                  <c:v>6.6989999999999998</c:v>
                </c:pt>
                <c:pt idx="384">
                  <c:v>6.7060000000000004</c:v>
                </c:pt>
                <c:pt idx="385">
                  <c:v>6.7069999999999999</c:v>
                </c:pt>
                <c:pt idx="386">
                  <c:v>6.6980000000000004</c:v>
                </c:pt>
                <c:pt idx="387">
                  <c:v>6.6980000000000004</c:v>
                </c:pt>
                <c:pt idx="388">
                  <c:v>6.6980000000000004</c:v>
                </c:pt>
                <c:pt idx="389">
                  <c:v>6.7089999999999996</c:v>
                </c:pt>
                <c:pt idx="390">
                  <c:v>6.7030000000000003</c:v>
                </c:pt>
                <c:pt idx="391">
                  <c:v>6.7089999999999996</c:v>
                </c:pt>
                <c:pt idx="392">
                  <c:v>6.7039999999999997</c:v>
                </c:pt>
                <c:pt idx="393">
                  <c:v>6.7009999999999996</c:v>
                </c:pt>
                <c:pt idx="394">
                  <c:v>6.7039999999999997</c:v>
                </c:pt>
                <c:pt idx="395">
                  <c:v>6.6980000000000004</c:v>
                </c:pt>
                <c:pt idx="396">
                  <c:v>6.7069999999999999</c:v>
                </c:pt>
                <c:pt idx="397">
                  <c:v>6.6989999999999998</c:v>
                </c:pt>
                <c:pt idx="398">
                  <c:v>6.7009999999999996</c:v>
                </c:pt>
                <c:pt idx="399">
                  <c:v>6.7050000000000001</c:v>
                </c:pt>
                <c:pt idx="400">
                  <c:v>6.7039999999999997</c:v>
                </c:pt>
                <c:pt idx="401">
                  <c:v>6.7080000000000002</c:v>
                </c:pt>
                <c:pt idx="402">
                  <c:v>6.7</c:v>
                </c:pt>
                <c:pt idx="403">
                  <c:v>6.7050000000000001</c:v>
                </c:pt>
                <c:pt idx="404">
                  <c:v>6.7</c:v>
                </c:pt>
                <c:pt idx="405">
                  <c:v>6.702</c:v>
                </c:pt>
                <c:pt idx="406">
                  <c:v>6.7009999999999996</c:v>
                </c:pt>
                <c:pt idx="407">
                  <c:v>6.71</c:v>
                </c:pt>
                <c:pt idx="408">
                  <c:v>6.7009999999999996</c:v>
                </c:pt>
                <c:pt idx="409">
                  <c:v>6.7009999999999996</c:v>
                </c:pt>
                <c:pt idx="410">
                  <c:v>6.7089999999999996</c:v>
                </c:pt>
                <c:pt idx="411">
                  <c:v>6.7069999999999999</c:v>
                </c:pt>
                <c:pt idx="412">
                  <c:v>6.7050000000000001</c:v>
                </c:pt>
                <c:pt idx="413">
                  <c:v>6.6989999999999998</c:v>
                </c:pt>
                <c:pt idx="414">
                  <c:v>6.7089999999999996</c:v>
                </c:pt>
                <c:pt idx="415">
                  <c:v>6.7060000000000004</c:v>
                </c:pt>
                <c:pt idx="416">
                  <c:v>6.7080000000000002</c:v>
                </c:pt>
                <c:pt idx="417">
                  <c:v>6.6980000000000004</c:v>
                </c:pt>
                <c:pt idx="418">
                  <c:v>6.702</c:v>
                </c:pt>
                <c:pt idx="419">
                  <c:v>6.6989999999999998</c:v>
                </c:pt>
                <c:pt idx="420">
                  <c:v>6.7060000000000004</c:v>
                </c:pt>
                <c:pt idx="421">
                  <c:v>6.6980000000000004</c:v>
                </c:pt>
                <c:pt idx="422">
                  <c:v>6.7080000000000002</c:v>
                </c:pt>
                <c:pt idx="423">
                  <c:v>6.7080000000000002</c:v>
                </c:pt>
                <c:pt idx="424">
                  <c:v>6.6970000000000001</c:v>
                </c:pt>
                <c:pt idx="425">
                  <c:v>6.6959999999999997</c:v>
                </c:pt>
                <c:pt idx="426">
                  <c:v>6.7110000000000003</c:v>
                </c:pt>
                <c:pt idx="427">
                  <c:v>6.7009999999999996</c:v>
                </c:pt>
                <c:pt idx="428">
                  <c:v>6.7069999999999999</c:v>
                </c:pt>
                <c:pt idx="429">
                  <c:v>6.6970000000000001</c:v>
                </c:pt>
                <c:pt idx="430">
                  <c:v>6.71</c:v>
                </c:pt>
                <c:pt idx="431">
                  <c:v>6.702</c:v>
                </c:pt>
                <c:pt idx="432">
                  <c:v>6.6970000000000001</c:v>
                </c:pt>
                <c:pt idx="433">
                  <c:v>6.7030000000000003</c:v>
                </c:pt>
                <c:pt idx="434">
                  <c:v>6.7080000000000002</c:v>
                </c:pt>
                <c:pt idx="435">
                  <c:v>6.7030000000000003</c:v>
                </c:pt>
                <c:pt idx="436">
                  <c:v>6.7</c:v>
                </c:pt>
                <c:pt idx="437">
                  <c:v>6.7060000000000004</c:v>
                </c:pt>
                <c:pt idx="438">
                  <c:v>6.7060000000000004</c:v>
                </c:pt>
                <c:pt idx="439">
                  <c:v>6.7089999999999996</c:v>
                </c:pt>
                <c:pt idx="440">
                  <c:v>6.694</c:v>
                </c:pt>
                <c:pt idx="441">
                  <c:v>6.702</c:v>
                </c:pt>
                <c:pt idx="442">
                  <c:v>6.7</c:v>
                </c:pt>
                <c:pt idx="443">
                  <c:v>6.702</c:v>
                </c:pt>
                <c:pt idx="444">
                  <c:v>6.7060000000000004</c:v>
                </c:pt>
                <c:pt idx="445">
                  <c:v>6.702</c:v>
                </c:pt>
                <c:pt idx="446">
                  <c:v>6.6989999999999998</c:v>
                </c:pt>
                <c:pt idx="447">
                  <c:v>6.6989999999999998</c:v>
                </c:pt>
                <c:pt idx="448">
                  <c:v>6.7</c:v>
                </c:pt>
                <c:pt idx="449">
                  <c:v>6.7039999999999997</c:v>
                </c:pt>
                <c:pt idx="450">
                  <c:v>6.702</c:v>
                </c:pt>
                <c:pt idx="451">
                  <c:v>6.7060000000000004</c:v>
                </c:pt>
                <c:pt idx="452">
                  <c:v>6.6950000000000003</c:v>
                </c:pt>
                <c:pt idx="453">
                  <c:v>6.7069999999999999</c:v>
                </c:pt>
                <c:pt idx="454">
                  <c:v>6.7060000000000004</c:v>
                </c:pt>
                <c:pt idx="455">
                  <c:v>6.71</c:v>
                </c:pt>
                <c:pt idx="456">
                  <c:v>6.6950000000000003</c:v>
                </c:pt>
                <c:pt idx="457">
                  <c:v>6.7039999999999997</c:v>
                </c:pt>
                <c:pt idx="458">
                  <c:v>6.6989999999999998</c:v>
                </c:pt>
                <c:pt idx="459">
                  <c:v>6.702</c:v>
                </c:pt>
                <c:pt idx="460">
                  <c:v>6.6980000000000004</c:v>
                </c:pt>
                <c:pt idx="461">
                  <c:v>6.6980000000000004</c:v>
                </c:pt>
                <c:pt idx="462">
                  <c:v>6.7069999999999999</c:v>
                </c:pt>
                <c:pt idx="463">
                  <c:v>6.7069999999999999</c:v>
                </c:pt>
                <c:pt idx="464">
                  <c:v>6.71</c:v>
                </c:pt>
                <c:pt idx="465">
                  <c:v>6.7039999999999997</c:v>
                </c:pt>
                <c:pt idx="466">
                  <c:v>6.7009999999999996</c:v>
                </c:pt>
                <c:pt idx="467">
                  <c:v>6.7050000000000001</c:v>
                </c:pt>
                <c:pt idx="468">
                  <c:v>6.7110000000000003</c:v>
                </c:pt>
                <c:pt idx="469">
                  <c:v>6.7039999999999997</c:v>
                </c:pt>
                <c:pt idx="470">
                  <c:v>6.7009999999999996</c:v>
                </c:pt>
                <c:pt idx="471">
                  <c:v>6.7050000000000001</c:v>
                </c:pt>
                <c:pt idx="472">
                  <c:v>6.7110000000000003</c:v>
                </c:pt>
                <c:pt idx="473">
                  <c:v>6.7050000000000001</c:v>
                </c:pt>
                <c:pt idx="474">
                  <c:v>6.7030000000000003</c:v>
                </c:pt>
                <c:pt idx="475">
                  <c:v>6.7009999999999996</c:v>
                </c:pt>
                <c:pt idx="476">
                  <c:v>6.7080000000000002</c:v>
                </c:pt>
                <c:pt idx="477">
                  <c:v>6.7009999999999996</c:v>
                </c:pt>
                <c:pt idx="478">
                  <c:v>6.7130000000000001</c:v>
                </c:pt>
                <c:pt idx="479">
                  <c:v>6.7009999999999996</c:v>
                </c:pt>
                <c:pt idx="480">
                  <c:v>6.7050000000000001</c:v>
                </c:pt>
                <c:pt idx="481">
                  <c:v>6.7050000000000001</c:v>
                </c:pt>
                <c:pt idx="482">
                  <c:v>6.702</c:v>
                </c:pt>
                <c:pt idx="483">
                  <c:v>6.7119999999999997</c:v>
                </c:pt>
                <c:pt idx="484">
                  <c:v>6.7140000000000004</c:v>
                </c:pt>
                <c:pt idx="485">
                  <c:v>6.7119999999999997</c:v>
                </c:pt>
                <c:pt idx="486">
                  <c:v>6.7030000000000003</c:v>
                </c:pt>
                <c:pt idx="487">
                  <c:v>6.7050000000000001</c:v>
                </c:pt>
                <c:pt idx="488">
                  <c:v>6.7119999999999997</c:v>
                </c:pt>
                <c:pt idx="489">
                  <c:v>6.7130000000000001</c:v>
                </c:pt>
                <c:pt idx="490">
                  <c:v>6.7140000000000004</c:v>
                </c:pt>
                <c:pt idx="491">
                  <c:v>6.71</c:v>
                </c:pt>
                <c:pt idx="492">
                  <c:v>6.7119999999999997</c:v>
                </c:pt>
                <c:pt idx="493">
                  <c:v>6.7089999999999996</c:v>
                </c:pt>
                <c:pt idx="494">
                  <c:v>6.7069999999999999</c:v>
                </c:pt>
                <c:pt idx="495">
                  <c:v>6.7169999999999996</c:v>
                </c:pt>
                <c:pt idx="496">
                  <c:v>6.7060000000000004</c:v>
                </c:pt>
                <c:pt idx="497">
                  <c:v>6.7089999999999996</c:v>
                </c:pt>
                <c:pt idx="498">
                  <c:v>6.7080000000000002</c:v>
                </c:pt>
                <c:pt idx="499">
                  <c:v>6.71</c:v>
                </c:pt>
                <c:pt idx="500">
                  <c:v>6.7149999999999999</c:v>
                </c:pt>
                <c:pt idx="501">
                  <c:v>6.7169999999999996</c:v>
                </c:pt>
                <c:pt idx="502">
                  <c:v>6.71</c:v>
                </c:pt>
                <c:pt idx="503">
                  <c:v>6.7130000000000001</c:v>
                </c:pt>
                <c:pt idx="504">
                  <c:v>6.7069999999999999</c:v>
                </c:pt>
                <c:pt idx="505">
                  <c:v>6.7089999999999996</c:v>
                </c:pt>
                <c:pt idx="506">
                  <c:v>6.7069999999999999</c:v>
                </c:pt>
                <c:pt idx="507">
                  <c:v>6.71</c:v>
                </c:pt>
                <c:pt idx="508">
                  <c:v>6.7089999999999996</c:v>
                </c:pt>
                <c:pt idx="509">
                  <c:v>6.7069999999999999</c:v>
                </c:pt>
                <c:pt idx="510">
                  <c:v>6.7169999999999996</c:v>
                </c:pt>
                <c:pt idx="511">
                  <c:v>6.7160000000000002</c:v>
                </c:pt>
                <c:pt idx="512">
                  <c:v>6.718</c:v>
                </c:pt>
                <c:pt idx="513">
                  <c:v>6.7069999999999999</c:v>
                </c:pt>
                <c:pt idx="514">
                  <c:v>6.71</c:v>
                </c:pt>
                <c:pt idx="515">
                  <c:v>6.7169999999999996</c:v>
                </c:pt>
                <c:pt idx="516">
                  <c:v>6.7060000000000004</c:v>
                </c:pt>
                <c:pt idx="517">
                  <c:v>6.7160000000000002</c:v>
                </c:pt>
                <c:pt idx="518">
                  <c:v>6.7080000000000002</c:v>
                </c:pt>
                <c:pt idx="519">
                  <c:v>6.7130000000000001</c:v>
                </c:pt>
                <c:pt idx="520">
                  <c:v>6.7149999999999999</c:v>
                </c:pt>
                <c:pt idx="521">
                  <c:v>6.71</c:v>
                </c:pt>
                <c:pt idx="522">
                  <c:v>6.7160000000000002</c:v>
                </c:pt>
                <c:pt idx="523">
                  <c:v>6.7089999999999996</c:v>
                </c:pt>
                <c:pt idx="524">
                  <c:v>6.7130000000000001</c:v>
                </c:pt>
                <c:pt idx="525">
                  <c:v>6.7089999999999996</c:v>
                </c:pt>
                <c:pt idx="526">
                  <c:v>6.7039999999999997</c:v>
                </c:pt>
                <c:pt idx="527">
                  <c:v>6.7089999999999996</c:v>
                </c:pt>
                <c:pt idx="528">
                  <c:v>6.72</c:v>
                </c:pt>
                <c:pt idx="529">
                  <c:v>6.7089999999999996</c:v>
                </c:pt>
                <c:pt idx="530">
                  <c:v>6.7140000000000004</c:v>
                </c:pt>
                <c:pt idx="531">
                  <c:v>6.7160000000000002</c:v>
                </c:pt>
                <c:pt idx="532">
                  <c:v>6.7149999999999999</c:v>
                </c:pt>
                <c:pt idx="533">
                  <c:v>6.7069999999999999</c:v>
                </c:pt>
                <c:pt idx="534">
                  <c:v>6.7140000000000004</c:v>
                </c:pt>
                <c:pt idx="535">
                  <c:v>6.7050000000000001</c:v>
                </c:pt>
                <c:pt idx="536">
                  <c:v>6.7050000000000001</c:v>
                </c:pt>
                <c:pt idx="537">
                  <c:v>6.7060000000000004</c:v>
                </c:pt>
                <c:pt idx="538">
                  <c:v>6.7119999999999997</c:v>
                </c:pt>
                <c:pt idx="539">
                  <c:v>6.7060000000000004</c:v>
                </c:pt>
                <c:pt idx="540">
                  <c:v>6.7089999999999996</c:v>
                </c:pt>
                <c:pt idx="541">
                  <c:v>6.7149999999999999</c:v>
                </c:pt>
                <c:pt idx="542">
                  <c:v>6.7160000000000002</c:v>
                </c:pt>
                <c:pt idx="543">
                  <c:v>6.718</c:v>
                </c:pt>
                <c:pt idx="544">
                  <c:v>6.7050000000000001</c:v>
                </c:pt>
                <c:pt idx="545">
                  <c:v>6.7030000000000003</c:v>
                </c:pt>
                <c:pt idx="546">
                  <c:v>6.7110000000000003</c:v>
                </c:pt>
                <c:pt idx="547">
                  <c:v>6.7110000000000003</c:v>
                </c:pt>
                <c:pt idx="548">
                  <c:v>6.7060000000000004</c:v>
                </c:pt>
                <c:pt idx="549">
                  <c:v>6.7069999999999999</c:v>
                </c:pt>
                <c:pt idx="550">
                  <c:v>6.7089999999999996</c:v>
                </c:pt>
                <c:pt idx="551">
                  <c:v>6.7160000000000002</c:v>
                </c:pt>
                <c:pt idx="552">
                  <c:v>6.7080000000000002</c:v>
                </c:pt>
                <c:pt idx="553">
                  <c:v>6.7060000000000004</c:v>
                </c:pt>
                <c:pt idx="554">
                  <c:v>6.71</c:v>
                </c:pt>
                <c:pt idx="555">
                  <c:v>6.7119999999999997</c:v>
                </c:pt>
                <c:pt idx="556">
                  <c:v>6.7080000000000002</c:v>
                </c:pt>
                <c:pt idx="557">
                  <c:v>6.7089999999999996</c:v>
                </c:pt>
                <c:pt idx="558">
                  <c:v>6.7140000000000004</c:v>
                </c:pt>
                <c:pt idx="559">
                  <c:v>6.7130000000000001</c:v>
                </c:pt>
                <c:pt idx="560">
                  <c:v>6.7130000000000001</c:v>
                </c:pt>
                <c:pt idx="561">
                  <c:v>6.7069999999999999</c:v>
                </c:pt>
                <c:pt idx="562">
                  <c:v>6.7060000000000004</c:v>
                </c:pt>
                <c:pt idx="563">
                  <c:v>6.7169999999999996</c:v>
                </c:pt>
                <c:pt idx="564">
                  <c:v>6.7130000000000001</c:v>
                </c:pt>
                <c:pt idx="565">
                  <c:v>6.718</c:v>
                </c:pt>
                <c:pt idx="566">
                  <c:v>6.7130000000000001</c:v>
                </c:pt>
                <c:pt idx="567">
                  <c:v>6.7080000000000002</c:v>
                </c:pt>
                <c:pt idx="568">
                  <c:v>6.7080000000000002</c:v>
                </c:pt>
                <c:pt idx="569">
                  <c:v>6.7069999999999999</c:v>
                </c:pt>
                <c:pt idx="570">
                  <c:v>6.7080000000000002</c:v>
                </c:pt>
                <c:pt idx="571">
                  <c:v>6.7130000000000001</c:v>
                </c:pt>
                <c:pt idx="572">
                  <c:v>6.7089999999999996</c:v>
                </c:pt>
                <c:pt idx="573">
                  <c:v>6.7130000000000001</c:v>
                </c:pt>
                <c:pt idx="574">
                  <c:v>6.7160000000000002</c:v>
                </c:pt>
                <c:pt idx="575">
                  <c:v>6.7080000000000002</c:v>
                </c:pt>
                <c:pt idx="576">
                  <c:v>6.7110000000000003</c:v>
                </c:pt>
                <c:pt idx="577">
                  <c:v>6.7089999999999996</c:v>
                </c:pt>
                <c:pt idx="578">
                  <c:v>6.72</c:v>
                </c:pt>
                <c:pt idx="579">
                  <c:v>6.718</c:v>
                </c:pt>
                <c:pt idx="580">
                  <c:v>6.7140000000000004</c:v>
                </c:pt>
                <c:pt idx="581">
                  <c:v>6.7160000000000002</c:v>
                </c:pt>
                <c:pt idx="582">
                  <c:v>6.71</c:v>
                </c:pt>
                <c:pt idx="583">
                  <c:v>6.71</c:v>
                </c:pt>
                <c:pt idx="584">
                  <c:v>6.7110000000000003</c:v>
                </c:pt>
                <c:pt idx="585">
                  <c:v>6.7190000000000003</c:v>
                </c:pt>
                <c:pt idx="586">
                  <c:v>6.7220000000000004</c:v>
                </c:pt>
                <c:pt idx="587">
                  <c:v>6.7149999999999999</c:v>
                </c:pt>
                <c:pt idx="588">
                  <c:v>6.7110000000000003</c:v>
                </c:pt>
                <c:pt idx="589">
                  <c:v>6.7110000000000003</c:v>
                </c:pt>
                <c:pt idx="590">
                  <c:v>6.7119999999999997</c:v>
                </c:pt>
                <c:pt idx="591">
                  <c:v>6.7119999999999997</c:v>
                </c:pt>
                <c:pt idx="592">
                  <c:v>6.7229999999999999</c:v>
                </c:pt>
                <c:pt idx="593">
                  <c:v>6.7119999999999997</c:v>
                </c:pt>
                <c:pt idx="594">
                  <c:v>6.7130000000000001</c:v>
                </c:pt>
                <c:pt idx="595">
                  <c:v>6.7119999999999997</c:v>
                </c:pt>
                <c:pt idx="596">
                  <c:v>6.7149999999999999</c:v>
                </c:pt>
                <c:pt idx="597">
                  <c:v>6.7220000000000004</c:v>
                </c:pt>
                <c:pt idx="598">
                  <c:v>6.7149999999999999</c:v>
                </c:pt>
                <c:pt idx="599">
                  <c:v>6.7149999999999999</c:v>
                </c:pt>
                <c:pt idx="600">
                  <c:v>6.7169999999999996</c:v>
                </c:pt>
                <c:pt idx="601">
                  <c:v>6.718</c:v>
                </c:pt>
                <c:pt idx="602">
                  <c:v>6.7229999999999999</c:v>
                </c:pt>
                <c:pt idx="603">
                  <c:v>6.7249999999999996</c:v>
                </c:pt>
                <c:pt idx="604">
                  <c:v>6.7160000000000002</c:v>
                </c:pt>
                <c:pt idx="605">
                  <c:v>6.7220000000000004</c:v>
                </c:pt>
                <c:pt idx="606">
                  <c:v>6.7240000000000002</c:v>
                </c:pt>
                <c:pt idx="607">
                  <c:v>6.7140000000000004</c:v>
                </c:pt>
                <c:pt idx="608">
                  <c:v>6.7249999999999996</c:v>
                </c:pt>
                <c:pt idx="609">
                  <c:v>6.7240000000000002</c:v>
                </c:pt>
                <c:pt idx="610">
                  <c:v>6.7130000000000001</c:v>
                </c:pt>
                <c:pt idx="611">
                  <c:v>6.7220000000000004</c:v>
                </c:pt>
                <c:pt idx="612">
                  <c:v>6.7140000000000004</c:v>
                </c:pt>
                <c:pt idx="613">
                  <c:v>6.7169999999999996</c:v>
                </c:pt>
                <c:pt idx="614">
                  <c:v>6.7149999999999999</c:v>
                </c:pt>
                <c:pt idx="615">
                  <c:v>6.7210000000000001</c:v>
                </c:pt>
                <c:pt idx="616">
                  <c:v>6.7149999999999999</c:v>
                </c:pt>
                <c:pt idx="617">
                  <c:v>6.72</c:v>
                </c:pt>
                <c:pt idx="618">
                  <c:v>6.7140000000000004</c:v>
                </c:pt>
                <c:pt idx="619">
                  <c:v>6.7240000000000002</c:v>
                </c:pt>
                <c:pt idx="620">
                  <c:v>6.7249999999999996</c:v>
                </c:pt>
                <c:pt idx="621">
                  <c:v>6.7119999999999997</c:v>
                </c:pt>
                <c:pt idx="622">
                  <c:v>6.7140000000000004</c:v>
                </c:pt>
                <c:pt idx="623">
                  <c:v>6.72</c:v>
                </c:pt>
                <c:pt idx="624">
                  <c:v>6.7169999999999996</c:v>
                </c:pt>
                <c:pt idx="625">
                  <c:v>6.7149999999999999</c:v>
                </c:pt>
                <c:pt idx="626">
                  <c:v>6.7140000000000004</c:v>
                </c:pt>
                <c:pt idx="627">
                  <c:v>6.7190000000000003</c:v>
                </c:pt>
                <c:pt idx="628">
                  <c:v>6.7160000000000002</c:v>
                </c:pt>
                <c:pt idx="629">
                  <c:v>6.7119999999999997</c:v>
                </c:pt>
                <c:pt idx="630">
                  <c:v>6.7140000000000004</c:v>
                </c:pt>
                <c:pt idx="631">
                  <c:v>6.7229999999999999</c:v>
                </c:pt>
                <c:pt idx="632">
                  <c:v>6.7110000000000003</c:v>
                </c:pt>
                <c:pt idx="633">
                  <c:v>6.7140000000000004</c:v>
                </c:pt>
                <c:pt idx="634">
                  <c:v>6.7190000000000003</c:v>
                </c:pt>
                <c:pt idx="635">
                  <c:v>6.7229999999999999</c:v>
                </c:pt>
                <c:pt idx="636">
                  <c:v>6.7119999999999997</c:v>
                </c:pt>
                <c:pt idx="637">
                  <c:v>6.7149999999999999</c:v>
                </c:pt>
                <c:pt idx="638">
                  <c:v>6.72</c:v>
                </c:pt>
                <c:pt idx="639">
                  <c:v>6.7110000000000003</c:v>
                </c:pt>
                <c:pt idx="640">
                  <c:v>6.7220000000000004</c:v>
                </c:pt>
                <c:pt idx="641">
                  <c:v>6.7110000000000003</c:v>
                </c:pt>
                <c:pt idx="642">
                  <c:v>6.7130000000000001</c:v>
                </c:pt>
                <c:pt idx="643">
                  <c:v>6.7119999999999997</c:v>
                </c:pt>
                <c:pt idx="644">
                  <c:v>6.7110000000000003</c:v>
                </c:pt>
                <c:pt idx="645">
                  <c:v>6.72</c:v>
                </c:pt>
                <c:pt idx="646">
                  <c:v>6.7130000000000001</c:v>
                </c:pt>
                <c:pt idx="647">
                  <c:v>6.7190000000000003</c:v>
                </c:pt>
                <c:pt idx="648">
                  <c:v>6.7149999999999999</c:v>
                </c:pt>
                <c:pt idx="649">
                  <c:v>6.7130000000000001</c:v>
                </c:pt>
                <c:pt idx="650">
                  <c:v>6.7210000000000001</c:v>
                </c:pt>
                <c:pt idx="651">
                  <c:v>6.7130000000000001</c:v>
                </c:pt>
                <c:pt idx="652">
                  <c:v>6.7220000000000004</c:v>
                </c:pt>
                <c:pt idx="653">
                  <c:v>6.7130000000000001</c:v>
                </c:pt>
                <c:pt idx="654">
                  <c:v>6.7210000000000001</c:v>
                </c:pt>
                <c:pt idx="655">
                  <c:v>6.7210000000000001</c:v>
                </c:pt>
                <c:pt idx="656">
                  <c:v>6.7149999999999999</c:v>
                </c:pt>
                <c:pt idx="657">
                  <c:v>6.7229999999999999</c:v>
                </c:pt>
                <c:pt idx="658">
                  <c:v>6.7229999999999999</c:v>
                </c:pt>
                <c:pt idx="659">
                  <c:v>6.7229999999999999</c:v>
                </c:pt>
                <c:pt idx="660">
                  <c:v>6.7110000000000003</c:v>
                </c:pt>
                <c:pt idx="661">
                  <c:v>6.718</c:v>
                </c:pt>
                <c:pt idx="662">
                  <c:v>6.7220000000000004</c:v>
                </c:pt>
                <c:pt idx="663">
                  <c:v>6.7130000000000001</c:v>
                </c:pt>
                <c:pt idx="664">
                  <c:v>6.7210000000000001</c:v>
                </c:pt>
                <c:pt idx="665">
                  <c:v>6.718</c:v>
                </c:pt>
                <c:pt idx="666">
                  <c:v>6.7220000000000004</c:v>
                </c:pt>
                <c:pt idx="667">
                  <c:v>6.718</c:v>
                </c:pt>
                <c:pt idx="668">
                  <c:v>6.7240000000000002</c:v>
                </c:pt>
                <c:pt idx="669">
                  <c:v>6.7130000000000001</c:v>
                </c:pt>
                <c:pt idx="670">
                  <c:v>6.7130000000000001</c:v>
                </c:pt>
                <c:pt idx="671">
                  <c:v>6.7140000000000004</c:v>
                </c:pt>
                <c:pt idx="672">
                  <c:v>6.7119999999999997</c:v>
                </c:pt>
                <c:pt idx="673">
                  <c:v>6.7140000000000004</c:v>
                </c:pt>
                <c:pt idx="674">
                  <c:v>6.7130000000000001</c:v>
                </c:pt>
                <c:pt idx="675">
                  <c:v>6.7220000000000004</c:v>
                </c:pt>
                <c:pt idx="676">
                  <c:v>6.7130000000000001</c:v>
                </c:pt>
                <c:pt idx="677">
                  <c:v>6.7130000000000001</c:v>
                </c:pt>
                <c:pt idx="678">
                  <c:v>6.7130000000000001</c:v>
                </c:pt>
                <c:pt idx="679">
                  <c:v>6.7249999999999996</c:v>
                </c:pt>
                <c:pt idx="680">
                  <c:v>6.7220000000000004</c:v>
                </c:pt>
                <c:pt idx="681">
                  <c:v>6.72</c:v>
                </c:pt>
                <c:pt idx="682">
                  <c:v>6.7190000000000003</c:v>
                </c:pt>
                <c:pt idx="683">
                  <c:v>6.7140000000000004</c:v>
                </c:pt>
                <c:pt idx="684">
                  <c:v>6.7229999999999999</c:v>
                </c:pt>
                <c:pt idx="685">
                  <c:v>6.7249999999999996</c:v>
                </c:pt>
                <c:pt idx="686">
                  <c:v>6.7249999999999996</c:v>
                </c:pt>
                <c:pt idx="687">
                  <c:v>6.7130000000000001</c:v>
                </c:pt>
                <c:pt idx="688">
                  <c:v>6.7229999999999999</c:v>
                </c:pt>
                <c:pt idx="689">
                  <c:v>6.7149999999999999</c:v>
                </c:pt>
                <c:pt idx="690">
                  <c:v>6.7169999999999996</c:v>
                </c:pt>
                <c:pt idx="691">
                  <c:v>6.7249999999999996</c:v>
                </c:pt>
                <c:pt idx="692">
                  <c:v>6.7249999999999996</c:v>
                </c:pt>
                <c:pt idx="693">
                  <c:v>6.7130000000000001</c:v>
                </c:pt>
                <c:pt idx="694">
                  <c:v>6.718</c:v>
                </c:pt>
                <c:pt idx="695">
                  <c:v>6.7140000000000004</c:v>
                </c:pt>
                <c:pt idx="696">
                  <c:v>6.7240000000000002</c:v>
                </c:pt>
                <c:pt idx="697">
                  <c:v>6.7220000000000004</c:v>
                </c:pt>
                <c:pt idx="698">
                  <c:v>6.7240000000000002</c:v>
                </c:pt>
                <c:pt idx="699">
                  <c:v>6.7249999999999996</c:v>
                </c:pt>
                <c:pt idx="700">
                  <c:v>6.718</c:v>
                </c:pt>
                <c:pt idx="701">
                  <c:v>6.7140000000000004</c:v>
                </c:pt>
                <c:pt idx="702">
                  <c:v>6.72</c:v>
                </c:pt>
                <c:pt idx="703">
                  <c:v>6.72</c:v>
                </c:pt>
                <c:pt idx="704">
                  <c:v>6.7210000000000001</c:v>
                </c:pt>
                <c:pt idx="705">
                  <c:v>6.7240000000000002</c:v>
                </c:pt>
                <c:pt idx="706">
                  <c:v>6.7140000000000004</c:v>
                </c:pt>
                <c:pt idx="707">
                  <c:v>6.7220000000000004</c:v>
                </c:pt>
                <c:pt idx="708">
                  <c:v>6.7229999999999999</c:v>
                </c:pt>
                <c:pt idx="709">
                  <c:v>6.7160000000000002</c:v>
                </c:pt>
                <c:pt idx="710">
                  <c:v>6.7220000000000004</c:v>
                </c:pt>
                <c:pt idx="711">
                  <c:v>6.7130000000000001</c:v>
                </c:pt>
                <c:pt idx="712">
                  <c:v>6.7130000000000001</c:v>
                </c:pt>
                <c:pt idx="713">
                  <c:v>6.7190000000000003</c:v>
                </c:pt>
                <c:pt idx="714">
                  <c:v>6.718</c:v>
                </c:pt>
                <c:pt idx="715">
                  <c:v>6.72</c:v>
                </c:pt>
                <c:pt idx="716">
                  <c:v>6.7130000000000001</c:v>
                </c:pt>
                <c:pt idx="717">
                  <c:v>6.7240000000000002</c:v>
                </c:pt>
                <c:pt idx="718">
                  <c:v>6.7119999999999997</c:v>
                </c:pt>
                <c:pt idx="719">
                  <c:v>6.7190000000000003</c:v>
                </c:pt>
                <c:pt idx="720">
                  <c:v>6.7169999999999996</c:v>
                </c:pt>
                <c:pt idx="721">
                  <c:v>6.7149999999999999</c:v>
                </c:pt>
                <c:pt idx="722">
                  <c:v>6.7140000000000004</c:v>
                </c:pt>
                <c:pt idx="723">
                  <c:v>6.718</c:v>
                </c:pt>
                <c:pt idx="724">
                  <c:v>6.7130000000000001</c:v>
                </c:pt>
                <c:pt idx="725">
                  <c:v>6.7210000000000001</c:v>
                </c:pt>
                <c:pt idx="726">
                  <c:v>6.7140000000000004</c:v>
                </c:pt>
                <c:pt idx="727">
                  <c:v>6.718</c:v>
                </c:pt>
                <c:pt idx="728">
                  <c:v>6.7229999999999999</c:v>
                </c:pt>
                <c:pt idx="729">
                  <c:v>6.7119999999999997</c:v>
                </c:pt>
                <c:pt idx="730">
                  <c:v>6.718</c:v>
                </c:pt>
                <c:pt idx="731">
                  <c:v>6.72</c:v>
                </c:pt>
                <c:pt idx="732">
                  <c:v>6.7220000000000004</c:v>
                </c:pt>
                <c:pt idx="733">
                  <c:v>6.7210000000000001</c:v>
                </c:pt>
                <c:pt idx="734">
                  <c:v>6.7190000000000003</c:v>
                </c:pt>
                <c:pt idx="735">
                  <c:v>6.7210000000000001</c:v>
                </c:pt>
                <c:pt idx="736">
                  <c:v>6.7130000000000001</c:v>
                </c:pt>
                <c:pt idx="737">
                  <c:v>6.7110000000000003</c:v>
                </c:pt>
                <c:pt idx="738">
                  <c:v>6.718</c:v>
                </c:pt>
                <c:pt idx="739">
                  <c:v>6.7119999999999997</c:v>
                </c:pt>
                <c:pt idx="740">
                  <c:v>6.7119999999999997</c:v>
                </c:pt>
                <c:pt idx="741">
                  <c:v>6.7169999999999996</c:v>
                </c:pt>
                <c:pt idx="742">
                  <c:v>6.7110000000000003</c:v>
                </c:pt>
                <c:pt idx="743">
                  <c:v>6.7229999999999999</c:v>
                </c:pt>
                <c:pt idx="744">
                  <c:v>6.7140000000000004</c:v>
                </c:pt>
                <c:pt idx="745">
                  <c:v>6.7169999999999996</c:v>
                </c:pt>
                <c:pt idx="746">
                  <c:v>6.7140000000000004</c:v>
                </c:pt>
                <c:pt idx="747">
                  <c:v>6.7130000000000001</c:v>
                </c:pt>
                <c:pt idx="748">
                  <c:v>6.7119999999999997</c:v>
                </c:pt>
                <c:pt idx="749">
                  <c:v>6.72</c:v>
                </c:pt>
                <c:pt idx="750">
                  <c:v>6.7130000000000001</c:v>
                </c:pt>
                <c:pt idx="751">
                  <c:v>6.7119999999999997</c:v>
                </c:pt>
                <c:pt idx="752">
                  <c:v>6.71</c:v>
                </c:pt>
                <c:pt idx="753">
                  <c:v>6.7220000000000004</c:v>
                </c:pt>
                <c:pt idx="754">
                  <c:v>6.7130000000000001</c:v>
                </c:pt>
                <c:pt idx="755">
                  <c:v>6.7190000000000003</c:v>
                </c:pt>
                <c:pt idx="756">
                  <c:v>6.7229999999999999</c:v>
                </c:pt>
                <c:pt idx="757">
                  <c:v>6.7190000000000003</c:v>
                </c:pt>
                <c:pt idx="758">
                  <c:v>6.7220000000000004</c:v>
                </c:pt>
                <c:pt idx="759">
                  <c:v>6.7210000000000001</c:v>
                </c:pt>
                <c:pt idx="760">
                  <c:v>6.7110000000000003</c:v>
                </c:pt>
                <c:pt idx="761">
                  <c:v>6.7119999999999997</c:v>
                </c:pt>
                <c:pt idx="762">
                  <c:v>6.718</c:v>
                </c:pt>
                <c:pt idx="763">
                  <c:v>6.7229999999999999</c:v>
                </c:pt>
                <c:pt idx="764">
                  <c:v>6.7210000000000001</c:v>
                </c:pt>
                <c:pt idx="765">
                  <c:v>6.7110000000000003</c:v>
                </c:pt>
                <c:pt idx="766">
                  <c:v>6.7110000000000003</c:v>
                </c:pt>
                <c:pt idx="767">
                  <c:v>6.7229999999999999</c:v>
                </c:pt>
                <c:pt idx="768">
                  <c:v>6.7140000000000004</c:v>
                </c:pt>
                <c:pt idx="769">
                  <c:v>6.7110000000000003</c:v>
                </c:pt>
                <c:pt idx="770">
                  <c:v>6.7220000000000004</c:v>
                </c:pt>
                <c:pt idx="771">
                  <c:v>6.7140000000000004</c:v>
                </c:pt>
                <c:pt idx="772">
                  <c:v>6.7130000000000001</c:v>
                </c:pt>
                <c:pt idx="773">
                  <c:v>6.7110000000000003</c:v>
                </c:pt>
                <c:pt idx="774">
                  <c:v>6.7160000000000002</c:v>
                </c:pt>
                <c:pt idx="775">
                  <c:v>6.7149999999999999</c:v>
                </c:pt>
                <c:pt idx="776">
                  <c:v>6.7119999999999997</c:v>
                </c:pt>
                <c:pt idx="777">
                  <c:v>6.7119999999999997</c:v>
                </c:pt>
                <c:pt idx="778">
                  <c:v>6.7220000000000004</c:v>
                </c:pt>
                <c:pt idx="779">
                  <c:v>6.7110000000000003</c:v>
                </c:pt>
                <c:pt idx="780">
                  <c:v>6.7110000000000003</c:v>
                </c:pt>
                <c:pt idx="781">
                  <c:v>6.72</c:v>
                </c:pt>
                <c:pt idx="782">
                  <c:v>6.7220000000000004</c:v>
                </c:pt>
                <c:pt idx="783">
                  <c:v>6.7210000000000001</c:v>
                </c:pt>
                <c:pt idx="784">
                  <c:v>6.718</c:v>
                </c:pt>
                <c:pt idx="785">
                  <c:v>6.7190000000000003</c:v>
                </c:pt>
                <c:pt idx="786">
                  <c:v>6.7160000000000002</c:v>
                </c:pt>
                <c:pt idx="787">
                  <c:v>6.71</c:v>
                </c:pt>
                <c:pt idx="788">
                  <c:v>6.7110000000000003</c:v>
                </c:pt>
                <c:pt idx="789">
                  <c:v>6.72</c:v>
                </c:pt>
                <c:pt idx="790">
                  <c:v>6.7160000000000002</c:v>
                </c:pt>
                <c:pt idx="791">
                  <c:v>6.7130000000000001</c:v>
                </c:pt>
                <c:pt idx="792">
                  <c:v>6.7140000000000004</c:v>
                </c:pt>
                <c:pt idx="793">
                  <c:v>6.7169999999999996</c:v>
                </c:pt>
                <c:pt idx="794">
                  <c:v>6.7080000000000002</c:v>
                </c:pt>
                <c:pt idx="795">
                  <c:v>6.7130000000000001</c:v>
                </c:pt>
                <c:pt idx="796">
                  <c:v>6.7060000000000004</c:v>
                </c:pt>
                <c:pt idx="797">
                  <c:v>6.7080000000000002</c:v>
                </c:pt>
                <c:pt idx="798">
                  <c:v>6.7160000000000002</c:v>
                </c:pt>
                <c:pt idx="799">
                  <c:v>6.7130000000000001</c:v>
                </c:pt>
                <c:pt idx="800">
                  <c:v>6.7089999999999996</c:v>
                </c:pt>
                <c:pt idx="801">
                  <c:v>6.7149999999999999</c:v>
                </c:pt>
                <c:pt idx="802">
                  <c:v>6.7080000000000002</c:v>
                </c:pt>
                <c:pt idx="803">
                  <c:v>6.7089999999999996</c:v>
                </c:pt>
                <c:pt idx="804">
                  <c:v>6.7089999999999996</c:v>
                </c:pt>
                <c:pt idx="805">
                  <c:v>6.7169999999999996</c:v>
                </c:pt>
                <c:pt idx="806">
                  <c:v>6.7069999999999999</c:v>
                </c:pt>
                <c:pt idx="807">
                  <c:v>6.7149999999999999</c:v>
                </c:pt>
                <c:pt idx="808">
                  <c:v>6.7080000000000002</c:v>
                </c:pt>
                <c:pt idx="809">
                  <c:v>6.72</c:v>
                </c:pt>
                <c:pt idx="810">
                  <c:v>6.72</c:v>
                </c:pt>
                <c:pt idx="811">
                  <c:v>6.7190000000000003</c:v>
                </c:pt>
                <c:pt idx="812">
                  <c:v>6.7050000000000001</c:v>
                </c:pt>
                <c:pt idx="813">
                  <c:v>6.7069999999999999</c:v>
                </c:pt>
                <c:pt idx="814">
                  <c:v>6.7190000000000003</c:v>
                </c:pt>
                <c:pt idx="815">
                  <c:v>6.7060000000000004</c:v>
                </c:pt>
                <c:pt idx="816">
                  <c:v>6.7050000000000001</c:v>
                </c:pt>
                <c:pt idx="817">
                  <c:v>6.7060000000000004</c:v>
                </c:pt>
                <c:pt idx="818">
                  <c:v>6.7140000000000004</c:v>
                </c:pt>
                <c:pt idx="819">
                  <c:v>6.71</c:v>
                </c:pt>
                <c:pt idx="820">
                  <c:v>6.7130000000000001</c:v>
                </c:pt>
                <c:pt idx="821">
                  <c:v>6.7050000000000001</c:v>
                </c:pt>
                <c:pt idx="822">
                  <c:v>6.7110000000000003</c:v>
                </c:pt>
                <c:pt idx="823">
                  <c:v>6.7110000000000003</c:v>
                </c:pt>
                <c:pt idx="824">
                  <c:v>6.7039999999999997</c:v>
                </c:pt>
                <c:pt idx="825">
                  <c:v>6.7130000000000001</c:v>
                </c:pt>
                <c:pt idx="826">
                  <c:v>6.7030000000000003</c:v>
                </c:pt>
                <c:pt idx="827">
                  <c:v>6.71</c:v>
                </c:pt>
                <c:pt idx="828">
                  <c:v>6.702</c:v>
                </c:pt>
                <c:pt idx="829">
                  <c:v>6.7089999999999996</c:v>
                </c:pt>
                <c:pt idx="830">
                  <c:v>6.7030000000000003</c:v>
                </c:pt>
                <c:pt idx="831">
                  <c:v>6.6989999999999998</c:v>
                </c:pt>
                <c:pt idx="832">
                  <c:v>6.6989999999999998</c:v>
                </c:pt>
                <c:pt idx="833">
                  <c:v>6.7039999999999997</c:v>
                </c:pt>
                <c:pt idx="834">
                  <c:v>6.7119999999999997</c:v>
                </c:pt>
                <c:pt idx="835">
                  <c:v>6.7110000000000003</c:v>
                </c:pt>
                <c:pt idx="836">
                  <c:v>6.7069999999999999</c:v>
                </c:pt>
                <c:pt idx="837">
                  <c:v>6.7089999999999996</c:v>
                </c:pt>
                <c:pt idx="838">
                  <c:v>6.7069999999999999</c:v>
                </c:pt>
                <c:pt idx="839">
                  <c:v>6.7060000000000004</c:v>
                </c:pt>
                <c:pt idx="840">
                  <c:v>6.7089999999999996</c:v>
                </c:pt>
                <c:pt idx="841">
                  <c:v>6.7060000000000004</c:v>
                </c:pt>
                <c:pt idx="842">
                  <c:v>6.7030000000000003</c:v>
                </c:pt>
                <c:pt idx="843">
                  <c:v>6.71</c:v>
                </c:pt>
                <c:pt idx="844">
                  <c:v>6.7119999999999997</c:v>
                </c:pt>
                <c:pt idx="845">
                  <c:v>6.7030000000000003</c:v>
                </c:pt>
                <c:pt idx="846">
                  <c:v>6.6989999999999998</c:v>
                </c:pt>
                <c:pt idx="847">
                  <c:v>6.7030000000000003</c:v>
                </c:pt>
                <c:pt idx="848">
                  <c:v>6.7069999999999999</c:v>
                </c:pt>
                <c:pt idx="849">
                  <c:v>6.71</c:v>
                </c:pt>
                <c:pt idx="850">
                  <c:v>6.7030000000000003</c:v>
                </c:pt>
                <c:pt idx="851">
                  <c:v>6.7069999999999999</c:v>
                </c:pt>
                <c:pt idx="852">
                  <c:v>6.7039999999999997</c:v>
                </c:pt>
                <c:pt idx="853">
                  <c:v>6.7030000000000003</c:v>
                </c:pt>
                <c:pt idx="854">
                  <c:v>6.7089999999999996</c:v>
                </c:pt>
                <c:pt idx="855">
                  <c:v>6.7</c:v>
                </c:pt>
                <c:pt idx="856">
                  <c:v>6.7050000000000001</c:v>
                </c:pt>
                <c:pt idx="857">
                  <c:v>6.7089999999999996</c:v>
                </c:pt>
                <c:pt idx="858">
                  <c:v>6.7069999999999999</c:v>
                </c:pt>
                <c:pt idx="859">
                  <c:v>6.7110000000000003</c:v>
                </c:pt>
                <c:pt idx="860">
                  <c:v>6.702</c:v>
                </c:pt>
                <c:pt idx="861">
                  <c:v>6.702</c:v>
                </c:pt>
                <c:pt idx="862">
                  <c:v>6.7110000000000003</c:v>
                </c:pt>
                <c:pt idx="863">
                  <c:v>6.6989999999999998</c:v>
                </c:pt>
                <c:pt idx="864">
                  <c:v>6.7119999999999997</c:v>
                </c:pt>
                <c:pt idx="865">
                  <c:v>6.7149999999999999</c:v>
                </c:pt>
                <c:pt idx="866">
                  <c:v>6.7080000000000002</c:v>
                </c:pt>
                <c:pt idx="867">
                  <c:v>6.7110000000000003</c:v>
                </c:pt>
                <c:pt idx="868">
                  <c:v>6.7130000000000001</c:v>
                </c:pt>
                <c:pt idx="869">
                  <c:v>6.7140000000000004</c:v>
                </c:pt>
                <c:pt idx="870">
                  <c:v>6.7240000000000002</c:v>
                </c:pt>
                <c:pt idx="871">
                  <c:v>6.718</c:v>
                </c:pt>
                <c:pt idx="872">
                  <c:v>6.7240000000000002</c:v>
                </c:pt>
                <c:pt idx="873">
                  <c:v>6.7169999999999996</c:v>
                </c:pt>
                <c:pt idx="874">
                  <c:v>6.7309999999999999</c:v>
                </c:pt>
                <c:pt idx="875">
                  <c:v>6.7270000000000003</c:v>
                </c:pt>
                <c:pt idx="876">
                  <c:v>6.7309999999999999</c:v>
                </c:pt>
                <c:pt idx="877">
                  <c:v>6.7279999999999998</c:v>
                </c:pt>
                <c:pt idx="878">
                  <c:v>6.7290000000000001</c:v>
                </c:pt>
                <c:pt idx="879">
                  <c:v>6.734</c:v>
                </c:pt>
                <c:pt idx="880">
                  <c:v>6.7720000000000002</c:v>
                </c:pt>
                <c:pt idx="881">
                  <c:v>6.8029999999999999</c:v>
                </c:pt>
                <c:pt idx="882">
                  <c:v>6.8159999999999998</c:v>
                </c:pt>
                <c:pt idx="883">
                  <c:v>6.8239999999999998</c:v>
                </c:pt>
                <c:pt idx="884">
                  <c:v>6.8360000000000003</c:v>
                </c:pt>
                <c:pt idx="885">
                  <c:v>6.8449999999999998</c:v>
                </c:pt>
                <c:pt idx="886">
                  <c:v>6.8419999999999996</c:v>
                </c:pt>
                <c:pt idx="887">
                  <c:v>6.8440000000000003</c:v>
                </c:pt>
                <c:pt idx="888">
                  <c:v>6.8540000000000001</c:v>
                </c:pt>
                <c:pt idx="889">
                  <c:v>6.8440000000000003</c:v>
                </c:pt>
                <c:pt idx="890">
                  <c:v>6.8550000000000004</c:v>
                </c:pt>
                <c:pt idx="891">
                  <c:v>6.8520000000000003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067224"/>
        <c:axId val="530081728"/>
      </c:scatterChart>
      <c:valAx>
        <c:axId val="530067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(hours)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081728"/>
        <c:crosses val="autoZero"/>
        <c:crossBetween val="midCat"/>
      </c:valAx>
      <c:valAx>
        <c:axId val="53008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067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Differential Pressure VS Time for an IHTFP Run (September 22, 2016)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DifferentialPressure!$B$3</c:f>
              <c:strCache>
                <c:ptCount val="1"/>
                <c:pt idx="0">
                  <c:v>Differential Pressure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DifferentialPressure!$A$4:$A$895</c:f>
              <c:numCache>
                <c:formatCode>General</c:formatCode>
                <c:ptCount val="892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  <c:pt idx="52">
                  <c:v>13.25</c:v>
                </c:pt>
                <c:pt idx="53">
                  <c:v>13.5</c:v>
                </c:pt>
                <c:pt idx="54">
                  <c:v>13.75</c:v>
                </c:pt>
                <c:pt idx="55">
                  <c:v>14</c:v>
                </c:pt>
                <c:pt idx="56">
                  <c:v>14.25</c:v>
                </c:pt>
                <c:pt idx="57">
                  <c:v>14.5</c:v>
                </c:pt>
                <c:pt idx="58">
                  <c:v>14.75</c:v>
                </c:pt>
                <c:pt idx="59">
                  <c:v>15</c:v>
                </c:pt>
                <c:pt idx="60">
                  <c:v>15.25</c:v>
                </c:pt>
                <c:pt idx="61">
                  <c:v>15.5</c:v>
                </c:pt>
                <c:pt idx="62">
                  <c:v>15.75</c:v>
                </c:pt>
                <c:pt idx="63">
                  <c:v>16</c:v>
                </c:pt>
                <c:pt idx="64">
                  <c:v>16.25</c:v>
                </c:pt>
                <c:pt idx="65">
                  <c:v>16.5</c:v>
                </c:pt>
                <c:pt idx="66">
                  <c:v>16.75</c:v>
                </c:pt>
                <c:pt idx="67">
                  <c:v>17</c:v>
                </c:pt>
                <c:pt idx="68">
                  <c:v>17.25</c:v>
                </c:pt>
                <c:pt idx="69">
                  <c:v>17.5</c:v>
                </c:pt>
                <c:pt idx="70">
                  <c:v>17.75</c:v>
                </c:pt>
                <c:pt idx="71">
                  <c:v>18</c:v>
                </c:pt>
                <c:pt idx="72">
                  <c:v>18.25</c:v>
                </c:pt>
                <c:pt idx="73">
                  <c:v>18.5</c:v>
                </c:pt>
                <c:pt idx="74">
                  <c:v>18.75</c:v>
                </c:pt>
                <c:pt idx="75">
                  <c:v>19</c:v>
                </c:pt>
                <c:pt idx="76">
                  <c:v>19.25</c:v>
                </c:pt>
                <c:pt idx="77">
                  <c:v>19.5</c:v>
                </c:pt>
                <c:pt idx="78">
                  <c:v>19.75</c:v>
                </c:pt>
                <c:pt idx="79">
                  <c:v>20</c:v>
                </c:pt>
                <c:pt idx="80">
                  <c:v>20.25</c:v>
                </c:pt>
                <c:pt idx="81">
                  <c:v>20.5</c:v>
                </c:pt>
                <c:pt idx="82">
                  <c:v>20.75</c:v>
                </c:pt>
                <c:pt idx="83">
                  <c:v>21</c:v>
                </c:pt>
                <c:pt idx="84">
                  <c:v>21.25</c:v>
                </c:pt>
                <c:pt idx="85">
                  <c:v>21.5</c:v>
                </c:pt>
                <c:pt idx="86">
                  <c:v>21.75</c:v>
                </c:pt>
                <c:pt idx="87">
                  <c:v>22</c:v>
                </c:pt>
                <c:pt idx="88">
                  <c:v>22.25</c:v>
                </c:pt>
                <c:pt idx="89">
                  <c:v>22.5</c:v>
                </c:pt>
                <c:pt idx="90">
                  <c:v>22.75</c:v>
                </c:pt>
                <c:pt idx="91">
                  <c:v>23</c:v>
                </c:pt>
                <c:pt idx="92">
                  <c:v>23.25</c:v>
                </c:pt>
                <c:pt idx="93">
                  <c:v>23.5</c:v>
                </c:pt>
                <c:pt idx="94">
                  <c:v>23.75</c:v>
                </c:pt>
                <c:pt idx="95">
                  <c:v>24</c:v>
                </c:pt>
                <c:pt idx="96">
                  <c:v>24.25</c:v>
                </c:pt>
                <c:pt idx="97">
                  <c:v>24.5</c:v>
                </c:pt>
                <c:pt idx="98">
                  <c:v>24.75</c:v>
                </c:pt>
                <c:pt idx="99">
                  <c:v>25</c:v>
                </c:pt>
                <c:pt idx="100">
                  <c:v>25.25</c:v>
                </c:pt>
                <c:pt idx="101">
                  <c:v>25.5</c:v>
                </c:pt>
                <c:pt idx="102">
                  <c:v>25.75</c:v>
                </c:pt>
                <c:pt idx="103">
                  <c:v>26</c:v>
                </c:pt>
                <c:pt idx="104">
                  <c:v>26.25</c:v>
                </c:pt>
                <c:pt idx="105">
                  <c:v>26.5</c:v>
                </c:pt>
                <c:pt idx="106">
                  <c:v>26.75</c:v>
                </c:pt>
                <c:pt idx="107">
                  <c:v>27</c:v>
                </c:pt>
                <c:pt idx="108">
                  <c:v>27.25</c:v>
                </c:pt>
                <c:pt idx="109">
                  <c:v>27.5</c:v>
                </c:pt>
                <c:pt idx="110">
                  <c:v>27.75</c:v>
                </c:pt>
                <c:pt idx="111">
                  <c:v>28</c:v>
                </c:pt>
                <c:pt idx="112">
                  <c:v>28.25</c:v>
                </c:pt>
                <c:pt idx="113">
                  <c:v>28.5</c:v>
                </c:pt>
                <c:pt idx="114">
                  <c:v>28.75</c:v>
                </c:pt>
                <c:pt idx="115">
                  <c:v>29</c:v>
                </c:pt>
                <c:pt idx="116">
                  <c:v>29.25</c:v>
                </c:pt>
                <c:pt idx="117">
                  <c:v>29.5</c:v>
                </c:pt>
                <c:pt idx="118">
                  <c:v>29.75</c:v>
                </c:pt>
                <c:pt idx="119">
                  <c:v>30</c:v>
                </c:pt>
                <c:pt idx="120">
                  <c:v>30.25</c:v>
                </c:pt>
                <c:pt idx="121">
                  <c:v>30.5</c:v>
                </c:pt>
                <c:pt idx="122">
                  <c:v>30.75</c:v>
                </c:pt>
                <c:pt idx="123">
                  <c:v>31</c:v>
                </c:pt>
                <c:pt idx="124">
                  <c:v>31.25</c:v>
                </c:pt>
                <c:pt idx="125">
                  <c:v>31.5</c:v>
                </c:pt>
                <c:pt idx="126">
                  <c:v>31.75</c:v>
                </c:pt>
                <c:pt idx="127">
                  <c:v>32</c:v>
                </c:pt>
                <c:pt idx="128">
                  <c:v>32.25</c:v>
                </c:pt>
                <c:pt idx="129">
                  <c:v>32.5</c:v>
                </c:pt>
                <c:pt idx="130">
                  <c:v>32.75</c:v>
                </c:pt>
                <c:pt idx="131">
                  <c:v>33</c:v>
                </c:pt>
                <c:pt idx="132">
                  <c:v>33.25</c:v>
                </c:pt>
                <c:pt idx="133">
                  <c:v>33.5</c:v>
                </c:pt>
                <c:pt idx="134">
                  <c:v>33.75</c:v>
                </c:pt>
                <c:pt idx="135">
                  <c:v>34</c:v>
                </c:pt>
                <c:pt idx="136">
                  <c:v>34.25</c:v>
                </c:pt>
                <c:pt idx="137">
                  <c:v>34.5</c:v>
                </c:pt>
                <c:pt idx="138">
                  <c:v>34.75</c:v>
                </c:pt>
                <c:pt idx="139">
                  <c:v>35</c:v>
                </c:pt>
                <c:pt idx="140">
                  <c:v>35.25</c:v>
                </c:pt>
                <c:pt idx="141">
                  <c:v>35.5</c:v>
                </c:pt>
                <c:pt idx="142">
                  <c:v>35.75</c:v>
                </c:pt>
                <c:pt idx="143">
                  <c:v>36</c:v>
                </c:pt>
                <c:pt idx="144">
                  <c:v>36.25</c:v>
                </c:pt>
                <c:pt idx="145">
                  <c:v>36.5</c:v>
                </c:pt>
                <c:pt idx="146">
                  <c:v>36.75</c:v>
                </c:pt>
                <c:pt idx="147">
                  <c:v>37</c:v>
                </c:pt>
                <c:pt idx="148">
                  <c:v>37.25</c:v>
                </c:pt>
                <c:pt idx="149">
                  <c:v>37.5</c:v>
                </c:pt>
                <c:pt idx="150">
                  <c:v>37.75</c:v>
                </c:pt>
                <c:pt idx="151">
                  <c:v>38</c:v>
                </c:pt>
                <c:pt idx="152">
                  <c:v>38.25</c:v>
                </c:pt>
                <c:pt idx="153">
                  <c:v>38.5</c:v>
                </c:pt>
                <c:pt idx="154">
                  <c:v>38.75</c:v>
                </c:pt>
                <c:pt idx="155">
                  <c:v>39</c:v>
                </c:pt>
                <c:pt idx="156">
                  <c:v>39.25</c:v>
                </c:pt>
                <c:pt idx="157">
                  <c:v>39.5</c:v>
                </c:pt>
                <c:pt idx="158">
                  <c:v>39.75</c:v>
                </c:pt>
                <c:pt idx="159">
                  <c:v>40</c:v>
                </c:pt>
                <c:pt idx="160">
                  <c:v>40.25</c:v>
                </c:pt>
                <c:pt idx="161">
                  <c:v>40.5</c:v>
                </c:pt>
                <c:pt idx="162">
                  <c:v>40.75</c:v>
                </c:pt>
                <c:pt idx="163">
                  <c:v>41</c:v>
                </c:pt>
                <c:pt idx="164">
                  <c:v>41.25</c:v>
                </c:pt>
                <c:pt idx="165">
                  <c:v>41.5</c:v>
                </c:pt>
                <c:pt idx="166">
                  <c:v>41.75</c:v>
                </c:pt>
                <c:pt idx="167">
                  <c:v>42</c:v>
                </c:pt>
                <c:pt idx="168">
                  <c:v>42.25</c:v>
                </c:pt>
                <c:pt idx="169">
                  <c:v>42.5</c:v>
                </c:pt>
                <c:pt idx="170">
                  <c:v>42.75</c:v>
                </c:pt>
                <c:pt idx="171">
                  <c:v>43</c:v>
                </c:pt>
                <c:pt idx="172">
                  <c:v>43.25</c:v>
                </c:pt>
                <c:pt idx="173">
                  <c:v>43.5</c:v>
                </c:pt>
                <c:pt idx="174">
                  <c:v>43.75</c:v>
                </c:pt>
                <c:pt idx="175">
                  <c:v>44</c:v>
                </c:pt>
                <c:pt idx="176">
                  <c:v>44.25</c:v>
                </c:pt>
                <c:pt idx="177">
                  <c:v>44.5</c:v>
                </c:pt>
                <c:pt idx="178">
                  <c:v>44.75</c:v>
                </c:pt>
                <c:pt idx="179">
                  <c:v>45</c:v>
                </c:pt>
                <c:pt idx="180">
                  <c:v>45.25</c:v>
                </c:pt>
                <c:pt idx="181">
                  <c:v>45.5</c:v>
                </c:pt>
                <c:pt idx="182">
                  <c:v>45.75</c:v>
                </c:pt>
                <c:pt idx="183">
                  <c:v>46</c:v>
                </c:pt>
                <c:pt idx="184">
                  <c:v>46.25</c:v>
                </c:pt>
                <c:pt idx="185">
                  <c:v>46.5</c:v>
                </c:pt>
                <c:pt idx="186">
                  <c:v>46.75</c:v>
                </c:pt>
                <c:pt idx="187">
                  <c:v>47</c:v>
                </c:pt>
                <c:pt idx="188">
                  <c:v>47.25</c:v>
                </c:pt>
                <c:pt idx="189">
                  <c:v>47.5</c:v>
                </c:pt>
                <c:pt idx="190">
                  <c:v>47.75</c:v>
                </c:pt>
                <c:pt idx="191">
                  <c:v>48</c:v>
                </c:pt>
                <c:pt idx="192">
                  <c:v>48.25</c:v>
                </c:pt>
                <c:pt idx="193">
                  <c:v>48.5</c:v>
                </c:pt>
                <c:pt idx="194">
                  <c:v>48.75</c:v>
                </c:pt>
                <c:pt idx="195">
                  <c:v>49</c:v>
                </c:pt>
                <c:pt idx="196">
                  <c:v>49.25</c:v>
                </c:pt>
                <c:pt idx="197">
                  <c:v>49.5</c:v>
                </c:pt>
                <c:pt idx="198">
                  <c:v>49.75</c:v>
                </c:pt>
                <c:pt idx="199">
                  <c:v>50</c:v>
                </c:pt>
                <c:pt idx="200">
                  <c:v>50.25</c:v>
                </c:pt>
                <c:pt idx="201">
                  <c:v>50.5</c:v>
                </c:pt>
                <c:pt idx="202">
                  <c:v>50.75</c:v>
                </c:pt>
                <c:pt idx="203">
                  <c:v>51</c:v>
                </c:pt>
                <c:pt idx="204">
                  <c:v>51.25</c:v>
                </c:pt>
                <c:pt idx="205">
                  <c:v>51.5</c:v>
                </c:pt>
                <c:pt idx="206">
                  <c:v>51.75</c:v>
                </c:pt>
                <c:pt idx="207">
                  <c:v>52</c:v>
                </c:pt>
                <c:pt idx="208">
                  <c:v>52.25</c:v>
                </c:pt>
                <c:pt idx="209">
                  <c:v>52.5</c:v>
                </c:pt>
                <c:pt idx="210">
                  <c:v>52.75</c:v>
                </c:pt>
                <c:pt idx="211">
                  <c:v>53</c:v>
                </c:pt>
                <c:pt idx="212">
                  <c:v>53.25</c:v>
                </c:pt>
                <c:pt idx="213">
                  <c:v>53.5</c:v>
                </c:pt>
                <c:pt idx="214">
                  <c:v>53.75</c:v>
                </c:pt>
                <c:pt idx="215">
                  <c:v>54</c:v>
                </c:pt>
                <c:pt idx="216">
                  <c:v>54.25</c:v>
                </c:pt>
                <c:pt idx="217">
                  <c:v>54.5</c:v>
                </c:pt>
                <c:pt idx="218">
                  <c:v>54.75</c:v>
                </c:pt>
                <c:pt idx="219">
                  <c:v>55</c:v>
                </c:pt>
                <c:pt idx="220">
                  <c:v>55.25</c:v>
                </c:pt>
                <c:pt idx="221">
                  <c:v>55.5</c:v>
                </c:pt>
                <c:pt idx="222">
                  <c:v>55.75</c:v>
                </c:pt>
                <c:pt idx="223">
                  <c:v>56</c:v>
                </c:pt>
                <c:pt idx="224">
                  <c:v>56.25</c:v>
                </c:pt>
                <c:pt idx="225">
                  <c:v>56.5</c:v>
                </c:pt>
                <c:pt idx="226">
                  <c:v>56.75</c:v>
                </c:pt>
                <c:pt idx="227">
                  <c:v>57</c:v>
                </c:pt>
                <c:pt idx="228">
                  <c:v>57.25</c:v>
                </c:pt>
                <c:pt idx="229">
                  <c:v>57.5</c:v>
                </c:pt>
                <c:pt idx="230">
                  <c:v>57.75</c:v>
                </c:pt>
                <c:pt idx="231">
                  <c:v>58</c:v>
                </c:pt>
                <c:pt idx="232">
                  <c:v>58.25</c:v>
                </c:pt>
                <c:pt idx="233">
                  <c:v>58.5</c:v>
                </c:pt>
                <c:pt idx="234">
                  <c:v>58.75</c:v>
                </c:pt>
                <c:pt idx="235">
                  <c:v>59</c:v>
                </c:pt>
                <c:pt idx="236">
                  <c:v>59.25</c:v>
                </c:pt>
                <c:pt idx="237">
                  <c:v>59.5</c:v>
                </c:pt>
                <c:pt idx="238">
                  <c:v>59.75</c:v>
                </c:pt>
                <c:pt idx="239">
                  <c:v>60</c:v>
                </c:pt>
                <c:pt idx="240">
                  <c:v>60.25</c:v>
                </c:pt>
                <c:pt idx="241">
                  <c:v>60.5</c:v>
                </c:pt>
                <c:pt idx="242">
                  <c:v>60.75</c:v>
                </c:pt>
                <c:pt idx="243">
                  <c:v>61</c:v>
                </c:pt>
                <c:pt idx="244">
                  <c:v>61.25</c:v>
                </c:pt>
                <c:pt idx="245">
                  <c:v>61.5</c:v>
                </c:pt>
                <c:pt idx="246">
                  <c:v>61.75</c:v>
                </c:pt>
                <c:pt idx="247">
                  <c:v>62</c:v>
                </c:pt>
                <c:pt idx="248">
                  <c:v>62.25</c:v>
                </c:pt>
                <c:pt idx="249">
                  <c:v>62.5</c:v>
                </c:pt>
                <c:pt idx="250">
                  <c:v>62.75</c:v>
                </c:pt>
                <c:pt idx="251">
                  <c:v>63</c:v>
                </c:pt>
                <c:pt idx="252">
                  <c:v>63.25</c:v>
                </c:pt>
                <c:pt idx="253">
                  <c:v>63.5</c:v>
                </c:pt>
                <c:pt idx="254">
                  <c:v>63.75</c:v>
                </c:pt>
                <c:pt idx="255">
                  <c:v>64</c:v>
                </c:pt>
                <c:pt idx="256">
                  <c:v>64.25</c:v>
                </c:pt>
                <c:pt idx="257">
                  <c:v>64.5</c:v>
                </c:pt>
                <c:pt idx="258">
                  <c:v>64.75</c:v>
                </c:pt>
                <c:pt idx="259">
                  <c:v>65</c:v>
                </c:pt>
                <c:pt idx="260">
                  <c:v>65.25</c:v>
                </c:pt>
                <c:pt idx="261">
                  <c:v>65.5</c:v>
                </c:pt>
                <c:pt idx="262">
                  <c:v>65.75</c:v>
                </c:pt>
                <c:pt idx="263">
                  <c:v>66</c:v>
                </c:pt>
                <c:pt idx="264">
                  <c:v>66.25</c:v>
                </c:pt>
                <c:pt idx="265">
                  <c:v>66.5</c:v>
                </c:pt>
                <c:pt idx="266">
                  <c:v>66.75</c:v>
                </c:pt>
                <c:pt idx="267">
                  <c:v>67</c:v>
                </c:pt>
                <c:pt idx="268">
                  <c:v>67.25</c:v>
                </c:pt>
                <c:pt idx="269">
                  <c:v>67.5</c:v>
                </c:pt>
                <c:pt idx="270">
                  <c:v>67.75</c:v>
                </c:pt>
                <c:pt idx="271">
                  <c:v>68</c:v>
                </c:pt>
                <c:pt idx="272">
                  <c:v>68.25</c:v>
                </c:pt>
                <c:pt idx="273">
                  <c:v>68.5</c:v>
                </c:pt>
                <c:pt idx="274">
                  <c:v>68.75</c:v>
                </c:pt>
                <c:pt idx="275">
                  <c:v>69</c:v>
                </c:pt>
                <c:pt idx="276">
                  <c:v>69.25</c:v>
                </c:pt>
                <c:pt idx="277">
                  <c:v>69.5</c:v>
                </c:pt>
                <c:pt idx="278">
                  <c:v>69.75</c:v>
                </c:pt>
                <c:pt idx="279">
                  <c:v>70</c:v>
                </c:pt>
                <c:pt idx="280">
                  <c:v>70.25</c:v>
                </c:pt>
                <c:pt idx="281">
                  <c:v>70.5</c:v>
                </c:pt>
                <c:pt idx="282">
                  <c:v>70.75</c:v>
                </c:pt>
                <c:pt idx="283">
                  <c:v>71</c:v>
                </c:pt>
                <c:pt idx="284">
                  <c:v>71.25</c:v>
                </c:pt>
                <c:pt idx="285">
                  <c:v>71.5</c:v>
                </c:pt>
                <c:pt idx="286">
                  <c:v>71.75</c:v>
                </c:pt>
                <c:pt idx="287">
                  <c:v>72</c:v>
                </c:pt>
                <c:pt idx="288">
                  <c:v>72.25</c:v>
                </c:pt>
                <c:pt idx="289">
                  <c:v>72.5</c:v>
                </c:pt>
                <c:pt idx="290">
                  <c:v>72.75</c:v>
                </c:pt>
                <c:pt idx="291">
                  <c:v>73</c:v>
                </c:pt>
                <c:pt idx="292">
                  <c:v>73.25</c:v>
                </c:pt>
                <c:pt idx="293">
                  <c:v>73.5</c:v>
                </c:pt>
                <c:pt idx="294">
                  <c:v>73.75</c:v>
                </c:pt>
                <c:pt idx="295">
                  <c:v>74</c:v>
                </c:pt>
                <c:pt idx="296">
                  <c:v>74.25</c:v>
                </c:pt>
                <c:pt idx="297">
                  <c:v>74.5</c:v>
                </c:pt>
                <c:pt idx="298">
                  <c:v>74.75</c:v>
                </c:pt>
                <c:pt idx="299">
                  <c:v>75</c:v>
                </c:pt>
                <c:pt idx="300">
                  <c:v>75.25</c:v>
                </c:pt>
                <c:pt idx="301">
                  <c:v>75.5</c:v>
                </c:pt>
                <c:pt idx="302">
                  <c:v>75.75</c:v>
                </c:pt>
                <c:pt idx="303">
                  <c:v>76</c:v>
                </c:pt>
                <c:pt idx="304">
                  <c:v>76.25</c:v>
                </c:pt>
                <c:pt idx="305">
                  <c:v>76.5</c:v>
                </c:pt>
                <c:pt idx="306">
                  <c:v>76.75</c:v>
                </c:pt>
                <c:pt idx="307">
                  <c:v>77</c:v>
                </c:pt>
                <c:pt idx="308">
                  <c:v>77.25</c:v>
                </c:pt>
                <c:pt idx="309">
                  <c:v>77.5</c:v>
                </c:pt>
                <c:pt idx="310">
                  <c:v>77.75</c:v>
                </c:pt>
                <c:pt idx="311">
                  <c:v>78</c:v>
                </c:pt>
                <c:pt idx="312">
                  <c:v>78.25</c:v>
                </c:pt>
                <c:pt idx="313">
                  <c:v>78.5</c:v>
                </c:pt>
                <c:pt idx="314">
                  <c:v>78.75</c:v>
                </c:pt>
                <c:pt idx="315">
                  <c:v>79</c:v>
                </c:pt>
                <c:pt idx="316">
                  <c:v>79.25</c:v>
                </c:pt>
                <c:pt idx="317">
                  <c:v>79.5</c:v>
                </c:pt>
                <c:pt idx="318">
                  <c:v>79.75</c:v>
                </c:pt>
                <c:pt idx="319">
                  <c:v>80</c:v>
                </c:pt>
                <c:pt idx="320">
                  <c:v>80.25</c:v>
                </c:pt>
                <c:pt idx="321">
                  <c:v>80.5</c:v>
                </c:pt>
                <c:pt idx="322">
                  <c:v>80.75</c:v>
                </c:pt>
                <c:pt idx="323">
                  <c:v>81</c:v>
                </c:pt>
                <c:pt idx="324">
                  <c:v>81.25</c:v>
                </c:pt>
                <c:pt idx="325">
                  <c:v>81.5</c:v>
                </c:pt>
                <c:pt idx="326">
                  <c:v>81.75</c:v>
                </c:pt>
                <c:pt idx="327">
                  <c:v>82</c:v>
                </c:pt>
                <c:pt idx="328">
                  <c:v>82.25</c:v>
                </c:pt>
                <c:pt idx="329">
                  <c:v>82.5</c:v>
                </c:pt>
                <c:pt idx="330">
                  <c:v>82.75</c:v>
                </c:pt>
                <c:pt idx="331">
                  <c:v>83</c:v>
                </c:pt>
                <c:pt idx="332">
                  <c:v>83.25</c:v>
                </c:pt>
                <c:pt idx="333">
                  <c:v>83.5</c:v>
                </c:pt>
                <c:pt idx="334">
                  <c:v>83.75</c:v>
                </c:pt>
                <c:pt idx="335">
                  <c:v>84</c:v>
                </c:pt>
                <c:pt idx="336">
                  <c:v>84.25</c:v>
                </c:pt>
                <c:pt idx="337">
                  <c:v>84.5</c:v>
                </c:pt>
                <c:pt idx="338">
                  <c:v>84.75</c:v>
                </c:pt>
                <c:pt idx="339">
                  <c:v>85</c:v>
                </c:pt>
                <c:pt idx="340">
                  <c:v>85.25</c:v>
                </c:pt>
                <c:pt idx="341">
                  <c:v>85.5</c:v>
                </c:pt>
                <c:pt idx="342">
                  <c:v>85.75</c:v>
                </c:pt>
                <c:pt idx="343">
                  <c:v>86</c:v>
                </c:pt>
                <c:pt idx="344">
                  <c:v>86.25</c:v>
                </c:pt>
                <c:pt idx="345">
                  <c:v>86.5</c:v>
                </c:pt>
                <c:pt idx="346">
                  <c:v>86.75</c:v>
                </c:pt>
                <c:pt idx="347">
                  <c:v>87</c:v>
                </c:pt>
                <c:pt idx="348">
                  <c:v>87.25</c:v>
                </c:pt>
                <c:pt idx="349">
                  <c:v>87.5</c:v>
                </c:pt>
                <c:pt idx="350">
                  <c:v>87.75</c:v>
                </c:pt>
                <c:pt idx="351">
                  <c:v>88</c:v>
                </c:pt>
                <c:pt idx="352">
                  <c:v>88.25</c:v>
                </c:pt>
                <c:pt idx="353">
                  <c:v>88.5</c:v>
                </c:pt>
                <c:pt idx="354">
                  <c:v>88.75</c:v>
                </c:pt>
                <c:pt idx="355">
                  <c:v>89</c:v>
                </c:pt>
                <c:pt idx="356">
                  <c:v>89.25</c:v>
                </c:pt>
                <c:pt idx="357">
                  <c:v>89.5</c:v>
                </c:pt>
                <c:pt idx="358">
                  <c:v>89.75</c:v>
                </c:pt>
                <c:pt idx="359">
                  <c:v>90</c:v>
                </c:pt>
                <c:pt idx="360">
                  <c:v>90.25</c:v>
                </c:pt>
                <c:pt idx="361">
                  <c:v>90.5</c:v>
                </c:pt>
                <c:pt idx="362">
                  <c:v>90.75</c:v>
                </c:pt>
                <c:pt idx="363">
                  <c:v>91</c:v>
                </c:pt>
                <c:pt idx="364">
                  <c:v>91.25</c:v>
                </c:pt>
                <c:pt idx="365">
                  <c:v>91.5</c:v>
                </c:pt>
                <c:pt idx="366">
                  <c:v>91.75</c:v>
                </c:pt>
                <c:pt idx="367">
                  <c:v>92</c:v>
                </c:pt>
                <c:pt idx="368">
                  <c:v>92.25</c:v>
                </c:pt>
                <c:pt idx="369">
                  <c:v>92.5</c:v>
                </c:pt>
                <c:pt idx="370">
                  <c:v>92.75</c:v>
                </c:pt>
                <c:pt idx="371">
                  <c:v>93</c:v>
                </c:pt>
                <c:pt idx="372">
                  <c:v>93.25</c:v>
                </c:pt>
                <c:pt idx="373">
                  <c:v>93.5</c:v>
                </c:pt>
                <c:pt idx="374">
                  <c:v>93.75</c:v>
                </c:pt>
                <c:pt idx="375">
                  <c:v>94</c:v>
                </c:pt>
                <c:pt idx="376">
                  <c:v>94.25</c:v>
                </c:pt>
                <c:pt idx="377">
                  <c:v>94.5</c:v>
                </c:pt>
                <c:pt idx="378">
                  <c:v>94.75</c:v>
                </c:pt>
                <c:pt idx="379">
                  <c:v>95</c:v>
                </c:pt>
                <c:pt idx="380">
                  <c:v>95.25</c:v>
                </c:pt>
                <c:pt idx="381">
                  <c:v>95.5</c:v>
                </c:pt>
                <c:pt idx="382">
                  <c:v>95.75</c:v>
                </c:pt>
                <c:pt idx="383">
                  <c:v>96</c:v>
                </c:pt>
                <c:pt idx="384">
                  <c:v>96.25</c:v>
                </c:pt>
                <c:pt idx="385">
                  <c:v>96.5</c:v>
                </c:pt>
                <c:pt idx="386">
                  <c:v>96.75</c:v>
                </c:pt>
                <c:pt idx="387">
                  <c:v>97</c:v>
                </c:pt>
                <c:pt idx="388">
                  <c:v>97.25</c:v>
                </c:pt>
                <c:pt idx="389">
                  <c:v>97.5</c:v>
                </c:pt>
                <c:pt idx="390">
                  <c:v>97.75</c:v>
                </c:pt>
                <c:pt idx="391">
                  <c:v>98</c:v>
                </c:pt>
                <c:pt idx="392">
                  <c:v>98.25</c:v>
                </c:pt>
                <c:pt idx="393">
                  <c:v>98.5</c:v>
                </c:pt>
                <c:pt idx="394">
                  <c:v>98.75</c:v>
                </c:pt>
                <c:pt idx="395">
                  <c:v>99</c:v>
                </c:pt>
                <c:pt idx="396">
                  <c:v>99.25</c:v>
                </c:pt>
                <c:pt idx="397">
                  <c:v>99.5</c:v>
                </c:pt>
                <c:pt idx="398">
                  <c:v>99.75</c:v>
                </c:pt>
                <c:pt idx="399">
                  <c:v>100</c:v>
                </c:pt>
                <c:pt idx="400">
                  <c:v>100.25</c:v>
                </c:pt>
                <c:pt idx="401">
                  <c:v>100.5</c:v>
                </c:pt>
                <c:pt idx="402">
                  <c:v>100.75</c:v>
                </c:pt>
                <c:pt idx="403">
                  <c:v>101</c:v>
                </c:pt>
                <c:pt idx="404">
                  <c:v>101.25</c:v>
                </c:pt>
                <c:pt idx="405">
                  <c:v>101.5</c:v>
                </c:pt>
                <c:pt idx="406">
                  <c:v>101.75</c:v>
                </c:pt>
                <c:pt idx="407">
                  <c:v>102</c:v>
                </c:pt>
                <c:pt idx="408">
                  <c:v>102.25</c:v>
                </c:pt>
                <c:pt idx="409">
                  <c:v>102.5</c:v>
                </c:pt>
                <c:pt idx="410">
                  <c:v>102.75</c:v>
                </c:pt>
                <c:pt idx="411">
                  <c:v>103</c:v>
                </c:pt>
                <c:pt idx="412">
                  <c:v>103.25</c:v>
                </c:pt>
                <c:pt idx="413">
                  <c:v>103.5</c:v>
                </c:pt>
                <c:pt idx="414">
                  <c:v>103.75</c:v>
                </c:pt>
                <c:pt idx="415">
                  <c:v>104</c:v>
                </c:pt>
                <c:pt idx="416">
                  <c:v>104.25</c:v>
                </c:pt>
                <c:pt idx="417">
                  <c:v>104.5</c:v>
                </c:pt>
                <c:pt idx="418">
                  <c:v>104.75</c:v>
                </c:pt>
                <c:pt idx="419">
                  <c:v>105</c:v>
                </c:pt>
                <c:pt idx="420">
                  <c:v>105.25</c:v>
                </c:pt>
                <c:pt idx="421">
                  <c:v>105.5</c:v>
                </c:pt>
                <c:pt idx="422">
                  <c:v>105.75</c:v>
                </c:pt>
                <c:pt idx="423">
                  <c:v>106</c:v>
                </c:pt>
                <c:pt idx="424">
                  <c:v>106.25</c:v>
                </c:pt>
                <c:pt idx="425">
                  <c:v>106.5</c:v>
                </c:pt>
                <c:pt idx="426">
                  <c:v>106.75</c:v>
                </c:pt>
                <c:pt idx="427">
                  <c:v>107</c:v>
                </c:pt>
                <c:pt idx="428">
                  <c:v>107.25</c:v>
                </c:pt>
                <c:pt idx="429">
                  <c:v>107.5</c:v>
                </c:pt>
                <c:pt idx="430">
                  <c:v>107.75</c:v>
                </c:pt>
                <c:pt idx="431">
                  <c:v>108</c:v>
                </c:pt>
                <c:pt idx="432">
                  <c:v>108.25</c:v>
                </c:pt>
                <c:pt idx="433">
                  <c:v>108.5</c:v>
                </c:pt>
                <c:pt idx="434">
                  <c:v>108.75</c:v>
                </c:pt>
                <c:pt idx="435">
                  <c:v>109</c:v>
                </c:pt>
                <c:pt idx="436">
                  <c:v>109.25</c:v>
                </c:pt>
                <c:pt idx="437">
                  <c:v>109.5</c:v>
                </c:pt>
                <c:pt idx="438">
                  <c:v>109.75</c:v>
                </c:pt>
                <c:pt idx="439">
                  <c:v>110</c:v>
                </c:pt>
                <c:pt idx="440">
                  <c:v>110.25</c:v>
                </c:pt>
                <c:pt idx="441">
                  <c:v>110.5</c:v>
                </c:pt>
                <c:pt idx="442">
                  <c:v>110.75</c:v>
                </c:pt>
                <c:pt idx="443">
                  <c:v>111</c:v>
                </c:pt>
                <c:pt idx="444">
                  <c:v>111.25</c:v>
                </c:pt>
                <c:pt idx="445">
                  <c:v>111.5</c:v>
                </c:pt>
                <c:pt idx="446">
                  <c:v>111.75</c:v>
                </c:pt>
                <c:pt idx="447">
                  <c:v>112</c:v>
                </c:pt>
                <c:pt idx="448">
                  <c:v>112.25</c:v>
                </c:pt>
                <c:pt idx="449">
                  <c:v>112.5</c:v>
                </c:pt>
                <c:pt idx="450">
                  <c:v>112.75</c:v>
                </c:pt>
                <c:pt idx="451">
                  <c:v>113</c:v>
                </c:pt>
                <c:pt idx="452">
                  <c:v>113.25</c:v>
                </c:pt>
                <c:pt idx="453">
                  <c:v>113.5</c:v>
                </c:pt>
                <c:pt idx="454">
                  <c:v>113.75</c:v>
                </c:pt>
                <c:pt idx="455">
                  <c:v>114</c:v>
                </c:pt>
                <c:pt idx="456">
                  <c:v>114.25</c:v>
                </c:pt>
                <c:pt idx="457">
                  <c:v>114.5</c:v>
                </c:pt>
                <c:pt idx="458">
                  <c:v>114.75</c:v>
                </c:pt>
                <c:pt idx="459">
                  <c:v>115</c:v>
                </c:pt>
                <c:pt idx="460">
                  <c:v>115.25</c:v>
                </c:pt>
                <c:pt idx="461">
                  <c:v>115.5</c:v>
                </c:pt>
                <c:pt idx="462">
                  <c:v>115.75</c:v>
                </c:pt>
                <c:pt idx="463">
                  <c:v>116</c:v>
                </c:pt>
                <c:pt idx="464">
                  <c:v>116.25</c:v>
                </c:pt>
                <c:pt idx="465">
                  <c:v>116.5</c:v>
                </c:pt>
                <c:pt idx="466">
                  <c:v>116.75</c:v>
                </c:pt>
                <c:pt idx="467">
                  <c:v>117</c:v>
                </c:pt>
                <c:pt idx="468">
                  <c:v>117.25</c:v>
                </c:pt>
                <c:pt idx="469">
                  <c:v>117.5</c:v>
                </c:pt>
                <c:pt idx="470">
                  <c:v>117.75</c:v>
                </c:pt>
                <c:pt idx="471">
                  <c:v>118</c:v>
                </c:pt>
                <c:pt idx="472">
                  <c:v>118.25</c:v>
                </c:pt>
                <c:pt idx="473">
                  <c:v>118.5</c:v>
                </c:pt>
                <c:pt idx="474">
                  <c:v>118.75</c:v>
                </c:pt>
                <c:pt idx="475">
                  <c:v>119</c:v>
                </c:pt>
                <c:pt idx="476">
                  <c:v>119.25</c:v>
                </c:pt>
                <c:pt idx="477">
                  <c:v>119.5</c:v>
                </c:pt>
                <c:pt idx="478">
                  <c:v>119.75</c:v>
                </c:pt>
                <c:pt idx="479">
                  <c:v>120</c:v>
                </c:pt>
                <c:pt idx="480">
                  <c:v>120.25</c:v>
                </c:pt>
                <c:pt idx="481">
                  <c:v>120.5</c:v>
                </c:pt>
                <c:pt idx="482">
                  <c:v>120.75</c:v>
                </c:pt>
                <c:pt idx="483">
                  <c:v>121</c:v>
                </c:pt>
                <c:pt idx="484">
                  <c:v>121.25</c:v>
                </c:pt>
                <c:pt idx="485">
                  <c:v>121.5</c:v>
                </c:pt>
                <c:pt idx="486">
                  <c:v>121.75</c:v>
                </c:pt>
                <c:pt idx="487">
                  <c:v>122</c:v>
                </c:pt>
                <c:pt idx="488">
                  <c:v>122.25</c:v>
                </c:pt>
                <c:pt idx="489">
                  <c:v>122.5</c:v>
                </c:pt>
                <c:pt idx="490">
                  <c:v>122.75</c:v>
                </c:pt>
                <c:pt idx="491">
                  <c:v>123</c:v>
                </c:pt>
                <c:pt idx="492">
                  <c:v>123.25</c:v>
                </c:pt>
                <c:pt idx="493">
                  <c:v>123.5</c:v>
                </c:pt>
                <c:pt idx="494">
                  <c:v>123.75</c:v>
                </c:pt>
                <c:pt idx="495">
                  <c:v>124</c:v>
                </c:pt>
                <c:pt idx="496">
                  <c:v>124.25</c:v>
                </c:pt>
                <c:pt idx="497">
                  <c:v>124.5</c:v>
                </c:pt>
                <c:pt idx="498">
                  <c:v>124.75</c:v>
                </c:pt>
                <c:pt idx="499">
                  <c:v>125</c:v>
                </c:pt>
                <c:pt idx="500">
                  <c:v>125.25</c:v>
                </c:pt>
                <c:pt idx="501">
                  <c:v>125.5</c:v>
                </c:pt>
                <c:pt idx="502">
                  <c:v>125.75</c:v>
                </c:pt>
                <c:pt idx="503">
                  <c:v>126</c:v>
                </c:pt>
                <c:pt idx="504">
                  <c:v>126.25</c:v>
                </c:pt>
                <c:pt idx="505">
                  <c:v>126.5</c:v>
                </c:pt>
                <c:pt idx="506">
                  <c:v>126.75</c:v>
                </c:pt>
                <c:pt idx="507">
                  <c:v>127</c:v>
                </c:pt>
                <c:pt idx="508">
                  <c:v>127.25</c:v>
                </c:pt>
                <c:pt idx="509">
                  <c:v>127.5</c:v>
                </c:pt>
                <c:pt idx="510">
                  <c:v>127.75</c:v>
                </c:pt>
                <c:pt idx="511">
                  <c:v>128</c:v>
                </c:pt>
                <c:pt idx="512">
                  <c:v>128.25</c:v>
                </c:pt>
                <c:pt idx="513">
                  <c:v>128.5</c:v>
                </c:pt>
                <c:pt idx="514">
                  <c:v>128.75</c:v>
                </c:pt>
                <c:pt idx="515">
                  <c:v>129</c:v>
                </c:pt>
                <c:pt idx="516">
                  <c:v>129.25</c:v>
                </c:pt>
                <c:pt idx="517">
                  <c:v>129.5</c:v>
                </c:pt>
                <c:pt idx="518">
                  <c:v>129.75</c:v>
                </c:pt>
                <c:pt idx="519">
                  <c:v>130</c:v>
                </c:pt>
                <c:pt idx="520">
                  <c:v>130.25</c:v>
                </c:pt>
                <c:pt idx="521">
                  <c:v>130.5</c:v>
                </c:pt>
                <c:pt idx="522">
                  <c:v>130.75</c:v>
                </c:pt>
                <c:pt idx="523">
                  <c:v>131</c:v>
                </c:pt>
                <c:pt idx="524">
                  <c:v>131.25</c:v>
                </c:pt>
                <c:pt idx="525">
                  <c:v>131.5</c:v>
                </c:pt>
                <c:pt idx="526">
                  <c:v>131.75</c:v>
                </c:pt>
                <c:pt idx="527">
                  <c:v>132</c:v>
                </c:pt>
                <c:pt idx="528">
                  <c:v>132.25</c:v>
                </c:pt>
                <c:pt idx="529">
                  <c:v>132.5</c:v>
                </c:pt>
                <c:pt idx="530">
                  <c:v>132.75</c:v>
                </c:pt>
                <c:pt idx="531">
                  <c:v>133</c:v>
                </c:pt>
                <c:pt idx="532">
                  <c:v>133.25</c:v>
                </c:pt>
                <c:pt idx="533">
                  <c:v>133.5</c:v>
                </c:pt>
                <c:pt idx="534">
                  <c:v>133.75</c:v>
                </c:pt>
                <c:pt idx="535">
                  <c:v>134</c:v>
                </c:pt>
                <c:pt idx="536">
                  <c:v>134.25</c:v>
                </c:pt>
                <c:pt idx="537">
                  <c:v>134.5</c:v>
                </c:pt>
                <c:pt idx="538">
                  <c:v>134.75</c:v>
                </c:pt>
                <c:pt idx="539">
                  <c:v>135</c:v>
                </c:pt>
                <c:pt idx="540">
                  <c:v>135.25</c:v>
                </c:pt>
                <c:pt idx="541">
                  <c:v>135.5</c:v>
                </c:pt>
                <c:pt idx="542">
                  <c:v>135.75</c:v>
                </c:pt>
                <c:pt idx="543">
                  <c:v>136</c:v>
                </c:pt>
                <c:pt idx="544">
                  <c:v>136.25</c:v>
                </c:pt>
                <c:pt idx="545">
                  <c:v>136.5</c:v>
                </c:pt>
                <c:pt idx="546">
                  <c:v>136.75</c:v>
                </c:pt>
                <c:pt idx="547">
                  <c:v>137</c:v>
                </c:pt>
                <c:pt idx="548">
                  <c:v>137.25</c:v>
                </c:pt>
                <c:pt idx="549">
                  <c:v>137.5</c:v>
                </c:pt>
                <c:pt idx="550">
                  <c:v>137.75</c:v>
                </c:pt>
                <c:pt idx="551">
                  <c:v>138</c:v>
                </c:pt>
                <c:pt idx="552">
                  <c:v>138.25</c:v>
                </c:pt>
                <c:pt idx="553">
                  <c:v>138.5</c:v>
                </c:pt>
                <c:pt idx="554">
                  <c:v>138.75</c:v>
                </c:pt>
                <c:pt idx="555">
                  <c:v>139</c:v>
                </c:pt>
                <c:pt idx="556">
                  <c:v>139.25</c:v>
                </c:pt>
                <c:pt idx="557">
                  <c:v>139.5</c:v>
                </c:pt>
                <c:pt idx="558">
                  <c:v>139.75</c:v>
                </c:pt>
                <c:pt idx="559">
                  <c:v>140</c:v>
                </c:pt>
                <c:pt idx="560">
                  <c:v>140.25</c:v>
                </c:pt>
                <c:pt idx="561">
                  <c:v>140.5</c:v>
                </c:pt>
                <c:pt idx="562">
                  <c:v>140.75</c:v>
                </c:pt>
                <c:pt idx="563">
                  <c:v>141</c:v>
                </c:pt>
                <c:pt idx="564">
                  <c:v>141.25</c:v>
                </c:pt>
                <c:pt idx="565">
                  <c:v>141.5</c:v>
                </c:pt>
                <c:pt idx="566">
                  <c:v>141.75</c:v>
                </c:pt>
                <c:pt idx="567">
                  <c:v>142</c:v>
                </c:pt>
                <c:pt idx="568">
                  <c:v>142.25</c:v>
                </c:pt>
                <c:pt idx="569">
                  <c:v>142.5</c:v>
                </c:pt>
                <c:pt idx="570">
                  <c:v>142.75</c:v>
                </c:pt>
                <c:pt idx="571">
                  <c:v>143</c:v>
                </c:pt>
                <c:pt idx="572">
                  <c:v>143.25</c:v>
                </c:pt>
                <c:pt idx="573">
                  <c:v>143.5</c:v>
                </c:pt>
                <c:pt idx="574">
                  <c:v>143.75</c:v>
                </c:pt>
                <c:pt idx="575">
                  <c:v>144</c:v>
                </c:pt>
                <c:pt idx="576">
                  <c:v>144.25</c:v>
                </c:pt>
                <c:pt idx="577">
                  <c:v>144.5</c:v>
                </c:pt>
                <c:pt idx="578">
                  <c:v>144.75</c:v>
                </c:pt>
                <c:pt idx="579">
                  <c:v>145</c:v>
                </c:pt>
                <c:pt idx="580">
                  <c:v>145.25</c:v>
                </c:pt>
                <c:pt idx="581">
                  <c:v>145.5</c:v>
                </c:pt>
                <c:pt idx="582">
                  <c:v>145.75</c:v>
                </c:pt>
                <c:pt idx="583">
                  <c:v>146</c:v>
                </c:pt>
                <c:pt idx="584">
                  <c:v>146.25</c:v>
                </c:pt>
                <c:pt idx="585">
                  <c:v>146.5</c:v>
                </c:pt>
                <c:pt idx="586">
                  <c:v>146.75</c:v>
                </c:pt>
                <c:pt idx="587">
                  <c:v>147</c:v>
                </c:pt>
                <c:pt idx="588">
                  <c:v>147.25</c:v>
                </c:pt>
                <c:pt idx="589">
                  <c:v>147.5</c:v>
                </c:pt>
                <c:pt idx="590">
                  <c:v>147.75</c:v>
                </c:pt>
                <c:pt idx="591">
                  <c:v>148</c:v>
                </c:pt>
                <c:pt idx="592">
                  <c:v>148.25</c:v>
                </c:pt>
                <c:pt idx="593">
                  <c:v>148.5</c:v>
                </c:pt>
                <c:pt idx="594">
                  <c:v>148.75</c:v>
                </c:pt>
                <c:pt idx="595">
                  <c:v>149</c:v>
                </c:pt>
                <c:pt idx="596">
                  <c:v>149.25</c:v>
                </c:pt>
                <c:pt idx="597">
                  <c:v>149.5</c:v>
                </c:pt>
                <c:pt idx="598">
                  <c:v>149.75</c:v>
                </c:pt>
                <c:pt idx="599">
                  <c:v>150</c:v>
                </c:pt>
                <c:pt idx="600">
                  <c:v>150.25</c:v>
                </c:pt>
                <c:pt idx="601">
                  <c:v>150.5</c:v>
                </c:pt>
                <c:pt idx="602">
                  <c:v>150.75</c:v>
                </c:pt>
                <c:pt idx="603">
                  <c:v>151</c:v>
                </c:pt>
                <c:pt idx="604">
                  <c:v>151.25</c:v>
                </c:pt>
                <c:pt idx="605">
                  <c:v>151.5</c:v>
                </c:pt>
                <c:pt idx="606">
                  <c:v>151.75</c:v>
                </c:pt>
                <c:pt idx="607">
                  <c:v>152</c:v>
                </c:pt>
                <c:pt idx="608">
                  <c:v>152.25</c:v>
                </c:pt>
                <c:pt idx="609">
                  <c:v>152.5</c:v>
                </c:pt>
                <c:pt idx="610">
                  <c:v>152.75</c:v>
                </c:pt>
                <c:pt idx="611">
                  <c:v>153</c:v>
                </c:pt>
                <c:pt idx="612">
                  <c:v>153.25</c:v>
                </c:pt>
                <c:pt idx="613">
                  <c:v>153.5</c:v>
                </c:pt>
                <c:pt idx="614">
                  <c:v>153.75</c:v>
                </c:pt>
                <c:pt idx="615">
                  <c:v>154</c:v>
                </c:pt>
                <c:pt idx="616">
                  <c:v>154.25</c:v>
                </c:pt>
                <c:pt idx="617">
                  <c:v>154.5</c:v>
                </c:pt>
                <c:pt idx="618">
                  <c:v>154.75</c:v>
                </c:pt>
                <c:pt idx="619">
                  <c:v>155</c:v>
                </c:pt>
                <c:pt idx="620">
                  <c:v>155.25</c:v>
                </c:pt>
                <c:pt idx="621">
                  <c:v>155.5</c:v>
                </c:pt>
                <c:pt idx="622">
                  <c:v>155.75</c:v>
                </c:pt>
                <c:pt idx="623">
                  <c:v>156</c:v>
                </c:pt>
                <c:pt idx="624">
                  <c:v>156.25</c:v>
                </c:pt>
                <c:pt idx="625">
                  <c:v>156.5</c:v>
                </c:pt>
                <c:pt idx="626">
                  <c:v>156.75</c:v>
                </c:pt>
                <c:pt idx="627">
                  <c:v>157</c:v>
                </c:pt>
                <c:pt idx="628">
                  <c:v>157.25</c:v>
                </c:pt>
                <c:pt idx="629">
                  <c:v>157.5</c:v>
                </c:pt>
                <c:pt idx="630">
                  <c:v>157.75</c:v>
                </c:pt>
                <c:pt idx="631">
                  <c:v>158</c:v>
                </c:pt>
                <c:pt idx="632">
                  <c:v>158.25</c:v>
                </c:pt>
                <c:pt idx="633">
                  <c:v>158.5</c:v>
                </c:pt>
                <c:pt idx="634">
                  <c:v>158.75</c:v>
                </c:pt>
                <c:pt idx="635">
                  <c:v>159</c:v>
                </c:pt>
                <c:pt idx="636">
                  <c:v>159.25</c:v>
                </c:pt>
                <c:pt idx="637">
                  <c:v>159.5</c:v>
                </c:pt>
                <c:pt idx="638">
                  <c:v>159.75</c:v>
                </c:pt>
                <c:pt idx="639">
                  <c:v>160</c:v>
                </c:pt>
                <c:pt idx="640">
                  <c:v>160.25</c:v>
                </c:pt>
                <c:pt idx="641">
                  <c:v>160.5</c:v>
                </c:pt>
                <c:pt idx="642">
                  <c:v>160.75</c:v>
                </c:pt>
                <c:pt idx="643">
                  <c:v>161</c:v>
                </c:pt>
                <c:pt idx="644">
                  <c:v>161.25</c:v>
                </c:pt>
                <c:pt idx="645">
                  <c:v>161.5</c:v>
                </c:pt>
                <c:pt idx="646">
                  <c:v>161.75</c:v>
                </c:pt>
                <c:pt idx="647">
                  <c:v>162</c:v>
                </c:pt>
                <c:pt idx="648">
                  <c:v>162.25</c:v>
                </c:pt>
                <c:pt idx="649">
                  <c:v>162.5</c:v>
                </c:pt>
                <c:pt idx="650">
                  <c:v>162.75</c:v>
                </c:pt>
                <c:pt idx="651">
                  <c:v>163</c:v>
                </c:pt>
                <c:pt idx="652">
                  <c:v>163.25</c:v>
                </c:pt>
                <c:pt idx="653">
                  <c:v>163.5</c:v>
                </c:pt>
                <c:pt idx="654">
                  <c:v>163.75</c:v>
                </c:pt>
                <c:pt idx="655">
                  <c:v>164</c:v>
                </c:pt>
                <c:pt idx="656">
                  <c:v>164.25</c:v>
                </c:pt>
                <c:pt idx="657">
                  <c:v>164.5</c:v>
                </c:pt>
                <c:pt idx="658">
                  <c:v>164.75</c:v>
                </c:pt>
                <c:pt idx="659">
                  <c:v>165</c:v>
                </c:pt>
                <c:pt idx="660">
                  <c:v>165.25</c:v>
                </c:pt>
                <c:pt idx="661">
                  <c:v>165.5</c:v>
                </c:pt>
                <c:pt idx="662">
                  <c:v>165.75</c:v>
                </c:pt>
                <c:pt idx="663">
                  <c:v>166</c:v>
                </c:pt>
                <c:pt idx="664">
                  <c:v>166.25</c:v>
                </c:pt>
                <c:pt idx="665">
                  <c:v>166.5</c:v>
                </c:pt>
                <c:pt idx="666">
                  <c:v>166.75</c:v>
                </c:pt>
                <c:pt idx="667">
                  <c:v>167</c:v>
                </c:pt>
                <c:pt idx="668">
                  <c:v>167.25</c:v>
                </c:pt>
                <c:pt idx="669">
                  <c:v>167.5</c:v>
                </c:pt>
                <c:pt idx="670">
                  <c:v>167.75</c:v>
                </c:pt>
                <c:pt idx="671">
                  <c:v>168</c:v>
                </c:pt>
                <c:pt idx="672">
                  <c:v>168.25</c:v>
                </c:pt>
                <c:pt idx="673">
                  <c:v>168.5</c:v>
                </c:pt>
                <c:pt idx="674">
                  <c:v>168.75</c:v>
                </c:pt>
                <c:pt idx="675">
                  <c:v>169</c:v>
                </c:pt>
                <c:pt idx="676">
                  <c:v>169.25</c:v>
                </c:pt>
                <c:pt idx="677">
                  <c:v>169.5</c:v>
                </c:pt>
                <c:pt idx="678">
                  <c:v>169.75</c:v>
                </c:pt>
                <c:pt idx="679">
                  <c:v>170</c:v>
                </c:pt>
                <c:pt idx="680">
                  <c:v>170.25</c:v>
                </c:pt>
                <c:pt idx="681">
                  <c:v>170.5</c:v>
                </c:pt>
                <c:pt idx="682">
                  <c:v>170.75</c:v>
                </c:pt>
                <c:pt idx="683">
                  <c:v>171</c:v>
                </c:pt>
                <c:pt idx="684">
                  <c:v>171.25</c:v>
                </c:pt>
                <c:pt idx="685">
                  <c:v>171.5</c:v>
                </c:pt>
                <c:pt idx="686">
                  <c:v>171.75</c:v>
                </c:pt>
                <c:pt idx="687">
                  <c:v>172</c:v>
                </c:pt>
                <c:pt idx="688">
                  <c:v>172.25</c:v>
                </c:pt>
                <c:pt idx="689">
                  <c:v>172.5</c:v>
                </c:pt>
                <c:pt idx="690">
                  <c:v>172.75</c:v>
                </c:pt>
                <c:pt idx="691">
                  <c:v>173</c:v>
                </c:pt>
                <c:pt idx="692">
                  <c:v>173.25</c:v>
                </c:pt>
                <c:pt idx="693">
                  <c:v>173.5</c:v>
                </c:pt>
                <c:pt idx="694">
                  <c:v>173.75</c:v>
                </c:pt>
                <c:pt idx="695">
                  <c:v>174</c:v>
                </c:pt>
                <c:pt idx="696">
                  <c:v>174.25</c:v>
                </c:pt>
                <c:pt idx="697">
                  <c:v>174.5</c:v>
                </c:pt>
                <c:pt idx="698">
                  <c:v>174.75</c:v>
                </c:pt>
                <c:pt idx="699">
                  <c:v>175</c:v>
                </c:pt>
                <c:pt idx="700">
                  <c:v>175.25</c:v>
                </c:pt>
                <c:pt idx="701">
                  <c:v>175.5</c:v>
                </c:pt>
                <c:pt idx="702">
                  <c:v>175.75</c:v>
                </c:pt>
                <c:pt idx="703">
                  <c:v>176</c:v>
                </c:pt>
                <c:pt idx="704">
                  <c:v>176.25</c:v>
                </c:pt>
                <c:pt idx="705">
                  <c:v>176.5</c:v>
                </c:pt>
                <c:pt idx="706">
                  <c:v>176.75</c:v>
                </c:pt>
                <c:pt idx="707">
                  <c:v>177</c:v>
                </c:pt>
                <c:pt idx="708">
                  <c:v>177.25</c:v>
                </c:pt>
                <c:pt idx="709">
                  <c:v>177.5</c:v>
                </c:pt>
                <c:pt idx="710">
                  <c:v>177.75</c:v>
                </c:pt>
                <c:pt idx="711">
                  <c:v>178</c:v>
                </c:pt>
                <c:pt idx="712">
                  <c:v>178.25</c:v>
                </c:pt>
                <c:pt idx="713">
                  <c:v>178.5</c:v>
                </c:pt>
                <c:pt idx="714">
                  <c:v>178.75</c:v>
                </c:pt>
                <c:pt idx="715">
                  <c:v>179</c:v>
                </c:pt>
                <c:pt idx="716">
                  <c:v>179.25</c:v>
                </c:pt>
                <c:pt idx="717">
                  <c:v>179.5</c:v>
                </c:pt>
                <c:pt idx="718">
                  <c:v>179.75</c:v>
                </c:pt>
                <c:pt idx="719">
                  <c:v>180</c:v>
                </c:pt>
                <c:pt idx="720">
                  <c:v>180.25</c:v>
                </c:pt>
                <c:pt idx="721">
                  <c:v>180.5</c:v>
                </c:pt>
                <c:pt idx="722">
                  <c:v>180.75</c:v>
                </c:pt>
                <c:pt idx="723">
                  <c:v>181</c:v>
                </c:pt>
                <c:pt idx="724">
                  <c:v>181.25</c:v>
                </c:pt>
                <c:pt idx="725">
                  <c:v>181.5</c:v>
                </c:pt>
                <c:pt idx="726">
                  <c:v>181.75</c:v>
                </c:pt>
                <c:pt idx="727">
                  <c:v>182</c:v>
                </c:pt>
                <c:pt idx="728">
                  <c:v>182.25</c:v>
                </c:pt>
                <c:pt idx="729">
                  <c:v>182.5</c:v>
                </c:pt>
                <c:pt idx="730">
                  <c:v>182.75</c:v>
                </c:pt>
                <c:pt idx="731">
                  <c:v>183</c:v>
                </c:pt>
                <c:pt idx="732">
                  <c:v>183.25</c:v>
                </c:pt>
                <c:pt idx="733">
                  <c:v>183.5</c:v>
                </c:pt>
                <c:pt idx="734">
                  <c:v>183.75</c:v>
                </c:pt>
                <c:pt idx="735">
                  <c:v>184</c:v>
                </c:pt>
                <c:pt idx="736">
                  <c:v>184.25</c:v>
                </c:pt>
                <c:pt idx="737">
                  <c:v>184.5</c:v>
                </c:pt>
                <c:pt idx="738">
                  <c:v>184.75</c:v>
                </c:pt>
                <c:pt idx="739">
                  <c:v>185</c:v>
                </c:pt>
                <c:pt idx="740">
                  <c:v>185.25</c:v>
                </c:pt>
                <c:pt idx="741">
                  <c:v>185.5</c:v>
                </c:pt>
                <c:pt idx="742">
                  <c:v>185.75</c:v>
                </c:pt>
                <c:pt idx="743">
                  <c:v>186</c:v>
                </c:pt>
                <c:pt idx="744">
                  <c:v>186.25</c:v>
                </c:pt>
                <c:pt idx="745">
                  <c:v>186.5</c:v>
                </c:pt>
                <c:pt idx="746">
                  <c:v>186.75</c:v>
                </c:pt>
                <c:pt idx="747">
                  <c:v>187</c:v>
                </c:pt>
                <c:pt idx="748">
                  <c:v>187.25</c:v>
                </c:pt>
                <c:pt idx="749">
                  <c:v>187.5</c:v>
                </c:pt>
                <c:pt idx="750">
                  <c:v>187.75</c:v>
                </c:pt>
                <c:pt idx="751">
                  <c:v>188</c:v>
                </c:pt>
                <c:pt idx="752">
                  <c:v>188.25</c:v>
                </c:pt>
                <c:pt idx="753">
                  <c:v>188.5</c:v>
                </c:pt>
                <c:pt idx="754">
                  <c:v>188.75</c:v>
                </c:pt>
                <c:pt idx="755">
                  <c:v>189</c:v>
                </c:pt>
                <c:pt idx="756">
                  <c:v>189.25</c:v>
                </c:pt>
                <c:pt idx="757">
                  <c:v>189.5</c:v>
                </c:pt>
                <c:pt idx="758">
                  <c:v>189.75</c:v>
                </c:pt>
                <c:pt idx="759">
                  <c:v>190</c:v>
                </c:pt>
                <c:pt idx="760">
                  <c:v>190.25</c:v>
                </c:pt>
                <c:pt idx="761">
                  <c:v>190.5</c:v>
                </c:pt>
                <c:pt idx="762">
                  <c:v>190.75</c:v>
                </c:pt>
                <c:pt idx="763">
                  <c:v>191</c:v>
                </c:pt>
                <c:pt idx="764">
                  <c:v>191.25</c:v>
                </c:pt>
                <c:pt idx="765">
                  <c:v>191.5</c:v>
                </c:pt>
                <c:pt idx="766">
                  <c:v>191.75</c:v>
                </c:pt>
                <c:pt idx="767">
                  <c:v>192</c:v>
                </c:pt>
                <c:pt idx="768">
                  <c:v>192.25</c:v>
                </c:pt>
                <c:pt idx="769">
                  <c:v>192.5</c:v>
                </c:pt>
                <c:pt idx="770">
                  <c:v>192.75</c:v>
                </c:pt>
                <c:pt idx="771">
                  <c:v>193</c:v>
                </c:pt>
                <c:pt idx="772">
                  <c:v>193.25</c:v>
                </c:pt>
                <c:pt idx="773">
                  <c:v>193.5</c:v>
                </c:pt>
                <c:pt idx="774">
                  <c:v>193.75</c:v>
                </c:pt>
                <c:pt idx="775">
                  <c:v>194</c:v>
                </c:pt>
                <c:pt idx="776">
                  <c:v>194.25</c:v>
                </c:pt>
                <c:pt idx="777">
                  <c:v>194.5</c:v>
                </c:pt>
                <c:pt idx="778">
                  <c:v>194.75</c:v>
                </c:pt>
                <c:pt idx="779">
                  <c:v>195</c:v>
                </c:pt>
                <c:pt idx="780">
                  <c:v>195.25</c:v>
                </c:pt>
                <c:pt idx="781">
                  <c:v>195.5</c:v>
                </c:pt>
                <c:pt idx="782">
                  <c:v>195.75</c:v>
                </c:pt>
                <c:pt idx="783">
                  <c:v>196</c:v>
                </c:pt>
                <c:pt idx="784">
                  <c:v>196.25</c:v>
                </c:pt>
                <c:pt idx="785">
                  <c:v>196.5</c:v>
                </c:pt>
                <c:pt idx="786">
                  <c:v>196.75</c:v>
                </c:pt>
                <c:pt idx="787">
                  <c:v>197</c:v>
                </c:pt>
                <c:pt idx="788">
                  <c:v>197.25</c:v>
                </c:pt>
                <c:pt idx="789">
                  <c:v>197.5</c:v>
                </c:pt>
                <c:pt idx="790">
                  <c:v>197.75</c:v>
                </c:pt>
                <c:pt idx="791">
                  <c:v>198</c:v>
                </c:pt>
                <c:pt idx="792">
                  <c:v>198.25</c:v>
                </c:pt>
                <c:pt idx="793">
                  <c:v>198.5</c:v>
                </c:pt>
                <c:pt idx="794">
                  <c:v>198.75</c:v>
                </c:pt>
                <c:pt idx="795">
                  <c:v>199</c:v>
                </c:pt>
                <c:pt idx="796">
                  <c:v>199.25</c:v>
                </c:pt>
                <c:pt idx="797">
                  <c:v>199.5</c:v>
                </c:pt>
                <c:pt idx="798">
                  <c:v>199.75</c:v>
                </c:pt>
                <c:pt idx="799">
                  <c:v>200</c:v>
                </c:pt>
                <c:pt idx="800">
                  <c:v>200.25</c:v>
                </c:pt>
                <c:pt idx="801">
                  <c:v>200.5</c:v>
                </c:pt>
                <c:pt idx="802">
                  <c:v>200.75</c:v>
                </c:pt>
                <c:pt idx="803">
                  <c:v>201</c:v>
                </c:pt>
                <c:pt idx="804">
                  <c:v>201.25</c:v>
                </c:pt>
                <c:pt idx="805">
                  <c:v>201.5</c:v>
                </c:pt>
                <c:pt idx="806">
                  <c:v>201.75</c:v>
                </c:pt>
                <c:pt idx="807">
                  <c:v>202</c:v>
                </c:pt>
                <c:pt idx="808">
                  <c:v>202.25</c:v>
                </c:pt>
                <c:pt idx="809">
                  <c:v>202.5</c:v>
                </c:pt>
                <c:pt idx="810">
                  <c:v>202.75</c:v>
                </c:pt>
                <c:pt idx="811">
                  <c:v>203</c:v>
                </c:pt>
                <c:pt idx="812">
                  <c:v>203.25</c:v>
                </c:pt>
                <c:pt idx="813">
                  <c:v>203.5</c:v>
                </c:pt>
                <c:pt idx="814">
                  <c:v>203.75</c:v>
                </c:pt>
                <c:pt idx="815">
                  <c:v>204</c:v>
                </c:pt>
                <c:pt idx="816">
                  <c:v>204.25</c:v>
                </c:pt>
                <c:pt idx="817">
                  <c:v>204.5</c:v>
                </c:pt>
                <c:pt idx="818">
                  <c:v>204.75</c:v>
                </c:pt>
                <c:pt idx="819">
                  <c:v>205</c:v>
                </c:pt>
                <c:pt idx="820">
                  <c:v>205.25</c:v>
                </c:pt>
                <c:pt idx="821">
                  <c:v>205.5</c:v>
                </c:pt>
                <c:pt idx="822">
                  <c:v>205.75</c:v>
                </c:pt>
                <c:pt idx="823">
                  <c:v>206</c:v>
                </c:pt>
                <c:pt idx="824">
                  <c:v>206.25</c:v>
                </c:pt>
                <c:pt idx="825">
                  <c:v>206.5</c:v>
                </c:pt>
                <c:pt idx="826">
                  <c:v>206.75</c:v>
                </c:pt>
                <c:pt idx="827">
                  <c:v>207</c:v>
                </c:pt>
                <c:pt idx="828">
                  <c:v>207.25</c:v>
                </c:pt>
                <c:pt idx="829">
                  <c:v>207.5</c:v>
                </c:pt>
                <c:pt idx="830">
                  <c:v>207.75</c:v>
                </c:pt>
                <c:pt idx="831">
                  <c:v>208</c:v>
                </c:pt>
                <c:pt idx="832">
                  <c:v>208.25</c:v>
                </c:pt>
                <c:pt idx="833">
                  <c:v>208.5</c:v>
                </c:pt>
                <c:pt idx="834">
                  <c:v>208.75</c:v>
                </c:pt>
                <c:pt idx="835">
                  <c:v>209</c:v>
                </c:pt>
                <c:pt idx="836">
                  <c:v>209.25</c:v>
                </c:pt>
                <c:pt idx="837">
                  <c:v>209.5</c:v>
                </c:pt>
                <c:pt idx="838">
                  <c:v>209.75</c:v>
                </c:pt>
                <c:pt idx="839">
                  <c:v>210</c:v>
                </c:pt>
                <c:pt idx="840">
                  <c:v>210.25</c:v>
                </c:pt>
                <c:pt idx="841">
                  <c:v>210.5</c:v>
                </c:pt>
                <c:pt idx="842">
                  <c:v>210.75</c:v>
                </c:pt>
                <c:pt idx="843">
                  <c:v>211</c:v>
                </c:pt>
                <c:pt idx="844">
                  <c:v>211.25</c:v>
                </c:pt>
                <c:pt idx="845">
                  <c:v>211.5</c:v>
                </c:pt>
                <c:pt idx="846">
                  <c:v>211.75</c:v>
                </c:pt>
                <c:pt idx="847">
                  <c:v>212</c:v>
                </c:pt>
                <c:pt idx="848">
                  <c:v>212.25</c:v>
                </c:pt>
                <c:pt idx="849">
                  <c:v>212.5</c:v>
                </c:pt>
                <c:pt idx="850">
                  <c:v>212.75</c:v>
                </c:pt>
                <c:pt idx="851">
                  <c:v>213</c:v>
                </c:pt>
                <c:pt idx="852">
                  <c:v>213.25</c:v>
                </c:pt>
                <c:pt idx="853">
                  <c:v>213.5</c:v>
                </c:pt>
                <c:pt idx="854">
                  <c:v>213.75</c:v>
                </c:pt>
                <c:pt idx="855">
                  <c:v>214</c:v>
                </c:pt>
                <c:pt idx="856">
                  <c:v>214.25</c:v>
                </c:pt>
                <c:pt idx="857">
                  <c:v>214.5</c:v>
                </c:pt>
                <c:pt idx="858">
                  <c:v>214.75</c:v>
                </c:pt>
                <c:pt idx="859">
                  <c:v>215</c:v>
                </c:pt>
                <c:pt idx="860">
                  <c:v>215.25</c:v>
                </c:pt>
                <c:pt idx="861">
                  <c:v>215.5</c:v>
                </c:pt>
                <c:pt idx="862">
                  <c:v>215.75</c:v>
                </c:pt>
                <c:pt idx="863">
                  <c:v>216</c:v>
                </c:pt>
                <c:pt idx="864">
                  <c:v>216.25</c:v>
                </c:pt>
                <c:pt idx="865">
                  <c:v>216.5</c:v>
                </c:pt>
                <c:pt idx="866">
                  <c:v>216.75</c:v>
                </c:pt>
                <c:pt idx="867">
                  <c:v>217</c:v>
                </c:pt>
                <c:pt idx="868">
                  <c:v>217.25</c:v>
                </c:pt>
                <c:pt idx="869">
                  <c:v>217.5</c:v>
                </c:pt>
                <c:pt idx="870">
                  <c:v>217.75</c:v>
                </c:pt>
                <c:pt idx="871">
                  <c:v>218</c:v>
                </c:pt>
                <c:pt idx="872">
                  <c:v>218.25</c:v>
                </c:pt>
                <c:pt idx="873">
                  <c:v>218.5</c:v>
                </c:pt>
                <c:pt idx="874">
                  <c:v>218.75</c:v>
                </c:pt>
                <c:pt idx="875">
                  <c:v>219</c:v>
                </c:pt>
                <c:pt idx="876">
                  <c:v>219.25</c:v>
                </c:pt>
                <c:pt idx="877">
                  <c:v>219.5</c:v>
                </c:pt>
                <c:pt idx="878">
                  <c:v>219.75</c:v>
                </c:pt>
                <c:pt idx="879">
                  <c:v>220</c:v>
                </c:pt>
                <c:pt idx="880">
                  <c:v>220.25</c:v>
                </c:pt>
                <c:pt idx="881">
                  <c:v>220.5</c:v>
                </c:pt>
                <c:pt idx="882">
                  <c:v>220.75</c:v>
                </c:pt>
                <c:pt idx="883">
                  <c:v>221</c:v>
                </c:pt>
                <c:pt idx="884">
                  <c:v>221.25</c:v>
                </c:pt>
                <c:pt idx="885">
                  <c:v>221.5</c:v>
                </c:pt>
                <c:pt idx="886">
                  <c:v>221.75</c:v>
                </c:pt>
                <c:pt idx="887">
                  <c:v>222</c:v>
                </c:pt>
                <c:pt idx="888">
                  <c:v>222.25</c:v>
                </c:pt>
                <c:pt idx="889">
                  <c:v>222.5</c:v>
                </c:pt>
                <c:pt idx="890">
                  <c:v>222.75</c:v>
                </c:pt>
                <c:pt idx="891">
                  <c:v>223</c:v>
                </c:pt>
              </c:numCache>
            </c:numRef>
          </c:xVal>
          <c:yVal>
            <c:numRef>
              <c:f>DifferentialPressure!$B$4:$B$895</c:f>
              <c:numCache>
                <c:formatCode>General</c:formatCode>
                <c:ptCount val="892"/>
                <c:pt idx="0">
                  <c:v>11.73</c:v>
                </c:pt>
                <c:pt idx="1">
                  <c:v>6.06</c:v>
                </c:pt>
                <c:pt idx="2">
                  <c:v>5.68</c:v>
                </c:pt>
                <c:pt idx="3">
                  <c:v>5.54</c:v>
                </c:pt>
                <c:pt idx="4">
                  <c:v>5.54</c:v>
                </c:pt>
                <c:pt idx="5">
                  <c:v>5.47</c:v>
                </c:pt>
                <c:pt idx="6">
                  <c:v>5.81</c:v>
                </c:pt>
                <c:pt idx="7">
                  <c:v>5.79</c:v>
                </c:pt>
                <c:pt idx="8">
                  <c:v>5.7</c:v>
                </c:pt>
                <c:pt idx="9">
                  <c:v>5.65</c:v>
                </c:pt>
                <c:pt idx="10">
                  <c:v>5.7</c:v>
                </c:pt>
                <c:pt idx="11">
                  <c:v>5.64</c:v>
                </c:pt>
                <c:pt idx="12">
                  <c:v>5.73</c:v>
                </c:pt>
                <c:pt idx="13">
                  <c:v>5.68</c:v>
                </c:pt>
                <c:pt idx="14">
                  <c:v>5.68</c:v>
                </c:pt>
                <c:pt idx="15">
                  <c:v>5.72</c:v>
                </c:pt>
                <c:pt idx="16">
                  <c:v>5.73</c:v>
                </c:pt>
                <c:pt idx="17">
                  <c:v>5.72</c:v>
                </c:pt>
                <c:pt idx="18">
                  <c:v>5.71</c:v>
                </c:pt>
                <c:pt idx="19">
                  <c:v>5.65</c:v>
                </c:pt>
                <c:pt idx="20">
                  <c:v>5.58</c:v>
                </c:pt>
                <c:pt idx="21">
                  <c:v>5.51</c:v>
                </c:pt>
                <c:pt idx="22">
                  <c:v>5.48</c:v>
                </c:pt>
                <c:pt idx="23">
                  <c:v>5.5</c:v>
                </c:pt>
                <c:pt idx="24">
                  <c:v>5.5</c:v>
                </c:pt>
                <c:pt idx="25">
                  <c:v>5.46</c:v>
                </c:pt>
                <c:pt idx="26">
                  <c:v>5.46</c:v>
                </c:pt>
                <c:pt idx="27">
                  <c:v>5.46</c:v>
                </c:pt>
                <c:pt idx="28">
                  <c:v>5.44</c:v>
                </c:pt>
                <c:pt idx="29">
                  <c:v>5.49</c:v>
                </c:pt>
                <c:pt idx="30">
                  <c:v>5.51</c:v>
                </c:pt>
                <c:pt idx="31">
                  <c:v>5.49</c:v>
                </c:pt>
                <c:pt idx="32">
                  <c:v>5.42</c:v>
                </c:pt>
                <c:pt idx="33">
                  <c:v>5.36</c:v>
                </c:pt>
                <c:pt idx="34">
                  <c:v>5.35</c:v>
                </c:pt>
                <c:pt idx="35">
                  <c:v>5.38</c:v>
                </c:pt>
                <c:pt idx="36">
                  <c:v>5.41</c:v>
                </c:pt>
                <c:pt idx="37">
                  <c:v>5.35</c:v>
                </c:pt>
                <c:pt idx="38">
                  <c:v>5.37</c:v>
                </c:pt>
                <c:pt idx="39">
                  <c:v>5.41</c:v>
                </c:pt>
                <c:pt idx="40">
                  <c:v>5.4</c:v>
                </c:pt>
                <c:pt idx="41">
                  <c:v>5.38</c:v>
                </c:pt>
                <c:pt idx="42">
                  <c:v>5.39</c:v>
                </c:pt>
                <c:pt idx="43">
                  <c:v>5.37</c:v>
                </c:pt>
                <c:pt idx="44">
                  <c:v>5.38</c:v>
                </c:pt>
                <c:pt idx="45">
                  <c:v>5.39</c:v>
                </c:pt>
                <c:pt idx="46">
                  <c:v>5.38</c:v>
                </c:pt>
                <c:pt idx="47">
                  <c:v>5.39</c:v>
                </c:pt>
                <c:pt idx="48">
                  <c:v>5.37</c:v>
                </c:pt>
                <c:pt idx="49">
                  <c:v>5.39</c:v>
                </c:pt>
                <c:pt idx="50">
                  <c:v>5.4</c:v>
                </c:pt>
                <c:pt idx="51">
                  <c:v>5.4</c:v>
                </c:pt>
                <c:pt idx="52">
                  <c:v>5.4</c:v>
                </c:pt>
                <c:pt idx="53">
                  <c:v>5.38</c:v>
                </c:pt>
                <c:pt idx="54">
                  <c:v>5.38</c:v>
                </c:pt>
                <c:pt idx="55">
                  <c:v>5.4</c:v>
                </c:pt>
                <c:pt idx="56">
                  <c:v>5.39</c:v>
                </c:pt>
                <c:pt idx="57">
                  <c:v>5.36</c:v>
                </c:pt>
                <c:pt idx="58">
                  <c:v>5.36</c:v>
                </c:pt>
                <c:pt idx="59">
                  <c:v>5.36</c:v>
                </c:pt>
                <c:pt idx="60">
                  <c:v>5.37</c:v>
                </c:pt>
                <c:pt idx="61">
                  <c:v>5.4</c:v>
                </c:pt>
                <c:pt idx="62">
                  <c:v>5.39</c:v>
                </c:pt>
                <c:pt idx="63">
                  <c:v>5.4</c:v>
                </c:pt>
                <c:pt idx="64">
                  <c:v>5.38</c:v>
                </c:pt>
                <c:pt idx="65">
                  <c:v>5.39</c:v>
                </c:pt>
                <c:pt idx="66">
                  <c:v>5.4</c:v>
                </c:pt>
                <c:pt idx="67">
                  <c:v>5.36</c:v>
                </c:pt>
                <c:pt idx="68">
                  <c:v>5.39</c:v>
                </c:pt>
                <c:pt idx="69">
                  <c:v>5.4</c:v>
                </c:pt>
                <c:pt idx="70">
                  <c:v>5.38</c:v>
                </c:pt>
                <c:pt idx="71">
                  <c:v>5.42</c:v>
                </c:pt>
                <c:pt idx="72">
                  <c:v>5.39</c:v>
                </c:pt>
                <c:pt idx="73">
                  <c:v>5.39</c:v>
                </c:pt>
                <c:pt idx="74">
                  <c:v>5.37</c:v>
                </c:pt>
                <c:pt idx="75">
                  <c:v>5.42</c:v>
                </c:pt>
                <c:pt idx="76">
                  <c:v>5.45</c:v>
                </c:pt>
                <c:pt idx="77">
                  <c:v>5.45</c:v>
                </c:pt>
                <c:pt idx="78">
                  <c:v>5.47</c:v>
                </c:pt>
                <c:pt idx="79">
                  <c:v>5.4</c:v>
                </c:pt>
                <c:pt idx="80">
                  <c:v>5.43</c:v>
                </c:pt>
                <c:pt idx="81">
                  <c:v>5.47</c:v>
                </c:pt>
                <c:pt idx="82">
                  <c:v>5.49</c:v>
                </c:pt>
                <c:pt idx="83">
                  <c:v>5.47</c:v>
                </c:pt>
                <c:pt idx="84">
                  <c:v>5.49</c:v>
                </c:pt>
                <c:pt idx="85">
                  <c:v>5.43</c:v>
                </c:pt>
                <c:pt idx="86">
                  <c:v>5.46</c:v>
                </c:pt>
                <c:pt idx="87">
                  <c:v>5.47</c:v>
                </c:pt>
                <c:pt idx="88">
                  <c:v>5.47</c:v>
                </c:pt>
                <c:pt idx="89">
                  <c:v>5.5</c:v>
                </c:pt>
                <c:pt idx="90">
                  <c:v>5.6</c:v>
                </c:pt>
                <c:pt idx="91">
                  <c:v>5.55</c:v>
                </c:pt>
                <c:pt idx="92">
                  <c:v>5.53</c:v>
                </c:pt>
                <c:pt idx="93">
                  <c:v>5.52</c:v>
                </c:pt>
                <c:pt idx="94">
                  <c:v>5.49</c:v>
                </c:pt>
                <c:pt idx="95">
                  <c:v>5.48</c:v>
                </c:pt>
                <c:pt idx="96">
                  <c:v>5.53</c:v>
                </c:pt>
                <c:pt idx="97">
                  <c:v>5.49</c:v>
                </c:pt>
                <c:pt idx="98">
                  <c:v>5.15</c:v>
                </c:pt>
                <c:pt idx="99">
                  <c:v>5.26</c:v>
                </c:pt>
                <c:pt idx="100">
                  <c:v>5.25</c:v>
                </c:pt>
                <c:pt idx="101">
                  <c:v>5.28</c:v>
                </c:pt>
                <c:pt idx="102">
                  <c:v>5.3</c:v>
                </c:pt>
                <c:pt idx="103">
                  <c:v>5.33</c:v>
                </c:pt>
                <c:pt idx="104">
                  <c:v>5.34</c:v>
                </c:pt>
                <c:pt idx="105">
                  <c:v>5.36</c:v>
                </c:pt>
                <c:pt idx="106">
                  <c:v>5.35</c:v>
                </c:pt>
                <c:pt idx="107">
                  <c:v>5.27</c:v>
                </c:pt>
                <c:pt idx="108">
                  <c:v>5.44</c:v>
                </c:pt>
                <c:pt idx="109">
                  <c:v>5.47</c:v>
                </c:pt>
                <c:pt idx="110">
                  <c:v>5.44</c:v>
                </c:pt>
                <c:pt idx="111">
                  <c:v>5.49</c:v>
                </c:pt>
                <c:pt idx="112">
                  <c:v>5.48</c:v>
                </c:pt>
                <c:pt idx="113">
                  <c:v>5.47</c:v>
                </c:pt>
                <c:pt idx="114">
                  <c:v>5.41</c:v>
                </c:pt>
                <c:pt idx="115">
                  <c:v>5.51</c:v>
                </c:pt>
                <c:pt idx="116">
                  <c:v>5.55</c:v>
                </c:pt>
                <c:pt idx="117">
                  <c:v>5.5</c:v>
                </c:pt>
                <c:pt idx="118">
                  <c:v>5.5</c:v>
                </c:pt>
                <c:pt idx="119">
                  <c:v>5.52</c:v>
                </c:pt>
                <c:pt idx="120">
                  <c:v>5.52</c:v>
                </c:pt>
                <c:pt idx="121">
                  <c:v>5.51</c:v>
                </c:pt>
                <c:pt idx="122">
                  <c:v>5.45</c:v>
                </c:pt>
                <c:pt idx="123">
                  <c:v>5.47</c:v>
                </c:pt>
                <c:pt idx="124">
                  <c:v>5.45</c:v>
                </c:pt>
                <c:pt idx="125">
                  <c:v>5.52</c:v>
                </c:pt>
                <c:pt idx="126">
                  <c:v>5.44</c:v>
                </c:pt>
                <c:pt idx="127">
                  <c:v>5.49</c:v>
                </c:pt>
                <c:pt idx="128">
                  <c:v>5.54</c:v>
                </c:pt>
                <c:pt idx="129">
                  <c:v>5.55</c:v>
                </c:pt>
                <c:pt idx="130">
                  <c:v>5.5</c:v>
                </c:pt>
                <c:pt idx="131">
                  <c:v>5.54</c:v>
                </c:pt>
                <c:pt idx="132">
                  <c:v>5.54</c:v>
                </c:pt>
                <c:pt idx="133">
                  <c:v>5.54</c:v>
                </c:pt>
                <c:pt idx="134">
                  <c:v>5.51</c:v>
                </c:pt>
                <c:pt idx="135">
                  <c:v>5.51</c:v>
                </c:pt>
                <c:pt idx="136">
                  <c:v>5.57</c:v>
                </c:pt>
                <c:pt idx="137">
                  <c:v>5.49</c:v>
                </c:pt>
                <c:pt idx="138">
                  <c:v>5.51</c:v>
                </c:pt>
                <c:pt idx="139">
                  <c:v>5.52</c:v>
                </c:pt>
                <c:pt idx="140">
                  <c:v>5.56</c:v>
                </c:pt>
                <c:pt idx="141">
                  <c:v>5.55</c:v>
                </c:pt>
                <c:pt idx="142">
                  <c:v>5.53</c:v>
                </c:pt>
                <c:pt idx="143">
                  <c:v>5.58</c:v>
                </c:pt>
                <c:pt idx="144">
                  <c:v>5.56</c:v>
                </c:pt>
                <c:pt idx="145">
                  <c:v>5.56</c:v>
                </c:pt>
                <c:pt idx="146">
                  <c:v>5.59</c:v>
                </c:pt>
                <c:pt idx="147">
                  <c:v>5.51</c:v>
                </c:pt>
                <c:pt idx="148">
                  <c:v>5.48</c:v>
                </c:pt>
                <c:pt idx="149">
                  <c:v>5.45</c:v>
                </c:pt>
                <c:pt idx="150">
                  <c:v>5.52</c:v>
                </c:pt>
                <c:pt idx="151">
                  <c:v>5.51</c:v>
                </c:pt>
                <c:pt idx="152">
                  <c:v>5.53</c:v>
                </c:pt>
                <c:pt idx="153">
                  <c:v>5.55</c:v>
                </c:pt>
                <c:pt idx="154">
                  <c:v>5.49</c:v>
                </c:pt>
                <c:pt idx="155">
                  <c:v>5.44</c:v>
                </c:pt>
                <c:pt idx="156">
                  <c:v>5.45</c:v>
                </c:pt>
                <c:pt idx="157">
                  <c:v>5.44</c:v>
                </c:pt>
                <c:pt idx="158">
                  <c:v>5.48</c:v>
                </c:pt>
                <c:pt idx="159">
                  <c:v>5.53</c:v>
                </c:pt>
                <c:pt idx="160">
                  <c:v>5.49</c:v>
                </c:pt>
                <c:pt idx="161">
                  <c:v>5.51</c:v>
                </c:pt>
                <c:pt idx="162">
                  <c:v>5.54</c:v>
                </c:pt>
                <c:pt idx="163">
                  <c:v>5.56</c:v>
                </c:pt>
                <c:pt idx="164">
                  <c:v>5.59</c:v>
                </c:pt>
                <c:pt idx="165">
                  <c:v>5.5</c:v>
                </c:pt>
                <c:pt idx="166">
                  <c:v>5.54</c:v>
                </c:pt>
                <c:pt idx="167">
                  <c:v>5.49</c:v>
                </c:pt>
                <c:pt idx="168">
                  <c:v>5.49</c:v>
                </c:pt>
                <c:pt idx="169">
                  <c:v>5.51</c:v>
                </c:pt>
                <c:pt idx="170">
                  <c:v>5.53</c:v>
                </c:pt>
                <c:pt idx="171">
                  <c:v>5.54</c:v>
                </c:pt>
                <c:pt idx="172">
                  <c:v>5.55</c:v>
                </c:pt>
                <c:pt idx="173">
                  <c:v>5.53</c:v>
                </c:pt>
                <c:pt idx="174">
                  <c:v>5.54</c:v>
                </c:pt>
                <c:pt idx="175">
                  <c:v>5.49</c:v>
                </c:pt>
                <c:pt idx="176">
                  <c:v>5.51</c:v>
                </c:pt>
                <c:pt idx="177">
                  <c:v>5.55</c:v>
                </c:pt>
                <c:pt idx="178">
                  <c:v>5.48</c:v>
                </c:pt>
                <c:pt idx="179">
                  <c:v>5.52</c:v>
                </c:pt>
                <c:pt idx="180">
                  <c:v>5.5</c:v>
                </c:pt>
                <c:pt idx="181">
                  <c:v>5.57</c:v>
                </c:pt>
                <c:pt idx="182">
                  <c:v>5.57</c:v>
                </c:pt>
                <c:pt idx="183">
                  <c:v>5.58</c:v>
                </c:pt>
                <c:pt idx="184">
                  <c:v>5.55</c:v>
                </c:pt>
                <c:pt idx="185">
                  <c:v>5.57</c:v>
                </c:pt>
                <c:pt idx="186">
                  <c:v>5.55</c:v>
                </c:pt>
                <c:pt idx="187">
                  <c:v>5.58</c:v>
                </c:pt>
                <c:pt idx="188">
                  <c:v>5.57</c:v>
                </c:pt>
                <c:pt idx="189">
                  <c:v>5.59</c:v>
                </c:pt>
                <c:pt idx="190">
                  <c:v>5.59</c:v>
                </c:pt>
                <c:pt idx="191">
                  <c:v>5.61</c:v>
                </c:pt>
                <c:pt idx="192">
                  <c:v>5.62</c:v>
                </c:pt>
                <c:pt idx="193">
                  <c:v>5.59</c:v>
                </c:pt>
                <c:pt idx="194">
                  <c:v>5.6</c:v>
                </c:pt>
                <c:pt idx="195">
                  <c:v>5.68</c:v>
                </c:pt>
                <c:pt idx="196">
                  <c:v>5.74</c:v>
                </c:pt>
                <c:pt idx="197">
                  <c:v>5.73</c:v>
                </c:pt>
                <c:pt idx="198">
                  <c:v>5.72</c:v>
                </c:pt>
                <c:pt idx="199">
                  <c:v>5.72</c:v>
                </c:pt>
                <c:pt idx="200">
                  <c:v>5.73</c:v>
                </c:pt>
                <c:pt idx="201">
                  <c:v>5.68</c:v>
                </c:pt>
                <c:pt idx="202">
                  <c:v>5.72</c:v>
                </c:pt>
                <c:pt idx="203">
                  <c:v>5.75</c:v>
                </c:pt>
                <c:pt idx="204">
                  <c:v>5.75</c:v>
                </c:pt>
                <c:pt idx="205">
                  <c:v>5.76</c:v>
                </c:pt>
                <c:pt idx="206">
                  <c:v>5.81</c:v>
                </c:pt>
                <c:pt idx="207">
                  <c:v>5.73</c:v>
                </c:pt>
                <c:pt idx="208">
                  <c:v>5.72</c:v>
                </c:pt>
                <c:pt idx="209">
                  <c:v>5.77</c:v>
                </c:pt>
                <c:pt idx="210">
                  <c:v>5.8</c:v>
                </c:pt>
                <c:pt idx="211">
                  <c:v>5.74</c:v>
                </c:pt>
                <c:pt idx="212">
                  <c:v>5.8</c:v>
                </c:pt>
                <c:pt idx="213">
                  <c:v>5.81</c:v>
                </c:pt>
                <c:pt idx="214">
                  <c:v>5.82</c:v>
                </c:pt>
                <c:pt idx="215">
                  <c:v>5.79</c:v>
                </c:pt>
                <c:pt idx="216">
                  <c:v>5.79</c:v>
                </c:pt>
                <c:pt idx="217">
                  <c:v>5.79</c:v>
                </c:pt>
                <c:pt idx="218">
                  <c:v>5.8</c:v>
                </c:pt>
                <c:pt idx="219">
                  <c:v>5.78</c:v>
                </c:pt>
                <c:pt idx="220">
                  <c:v>5.79</c:v>
                </c:pt>
                <c:pt idx="221">
                  <c:v>5.84</c:v>
                </c:pt>
                <c:pt idx="222">
                  <c:v>5.82</c:v>
                </c:pt>
                <c:pt idx="223">
                  <c:v>5.87</c:v>
                </c:pt>
                <c:pt idx="224">
                  <c:v>5.79</c:v>
                </c:pt>
                <c:pt idx="225">
                  <c:v>5.82</c:v>
                </c:pt>
                <c:pt idx="226">
                  <c:v>5.85</c:v>
                </c:pt>
                <c:pt idx="227">
                  <c:v>5.84</c:v>
                </c:pt>
                <c:pt idx="228">
                  <c:v>5.79</c:v>
                </c:pt>
                <c:pt idx="229">
                  <c:v>5.77</c:v>
                </c:pt>
                <c:pt idx="230">
                  <c:v>5.79</c:v>
                </c:pt>
                <c:pt idx="231">
                  <c:v>5.85</c:v>
                </c:pt>
                <c:pt idx="232">
                  <c:v>5.83</c:v>
                </c:pt>
                <c:pt idx="233">
                  <c:v>5.78</c:v>
                </c:pt>
                <c:pt idx="234">
                  <c:v>5.81</c:v>
                </c:pt>
                <c:pt idx="235">
                  <c:v>5.8</c:v>
                </c:pt>
                <c:pt idx="236">
                  <c:v>5.84</c:v>
                </c:pt>
                <c:pt idx="237">
                  <c:v>5.78</c:v>
                </c:pt>
                <c:pt idx="238">
                  <c:v>5.81</c:v>
                </c:pt>
                <c:pt idx="239">
                  <c:v>5.78</c:v>
                </c:pt>
                <c:pt idx="240">
                  <c:v>5.84</c:v>
                </c:pt>
                <c:pt idx="241">
                  <c:v>5.86</c:v>
                </c:pt>
                <c:pt idx="242">
                  <c:v>5.78</c:v>
                </c:pt>
                <c:pt idx="243">
                  <c:v>5.82</c:v>
                </c:pt>
                <c:pt idx="244">
                  <c:v>5.82</c:v>
                </c:pt>
                <c:pt idx="245">
                  <c:v>5.83</c:v>
                </c:pt>
                <c:pt idx="246">
                  <c:v>5.85</c:v>
                </c:pt>
                <c:pt idx="247">
                  <c:v>5.85</c:v>
                </c:pt>
                <c:pt idx="248">
                  <c:v>5.83</c:v>
                </c:pt>
                <c:pt idx="249">
                  <c:v>5.81</c:v>
                </c:pt>
                <c:pt idx="250">
                  <c:v>5.85</c:v>
                </c:pt>
                <c:pt idx="251">
                  <c:v>5.85</c:v>
                </c:pt>
                <c:pt idx="252">
                  <c:v>5.8</c:v>
                </c:pt>
                <c:pt idx="253">
                  <c:v>5.81</c:v>
                </c:pt>
                <c:pt idx="254">
                  <c:v>5.83</c:v>
                </c:pt>
                <c:pt idx="255">
                  <c:v>5.85</c:v>
                </c:pt>
                <c:pt idx="256">
                  <c:v>5.8</c:v>
                </c:pt>
                <c:pt idx="257">
                  <c:v>5.82</c:v>
                </c:pt>
                <c:pt idx="258">
                  <c:v>5.83</c:v>
                </c:pt>
                <c:pt idx="259">
                  <c:v>5.82</c:v>
                </c:pt>
                <c:pt idx="260">
                  <c:v>5.86</c:v>
                </c:pt>
                <c:pt idx="261">
                  <c:v>5.84</c:v>
                </c:pt>
                <c:pt idx="262">
                  <c:v>5.81</c:v>
                </c:pt>
                <c:pt idx="263">
                  <c:v>5.84</c:v>
                </c:pt>
                <c:pt idx="264">
                  <c:v>5.84</c:v>
                </c:pt>
                <c:pt idx="265">
                  <c:v>5.84</c:v>
                </c:pt>
                <c:pt idx="266">
                  <c:v>5.8</c:v>
                </c:pt>
                <c:pt idx="267">
                  <c:v>5.82</c:v>
                </c:pt>
                <c:pt idx="268">
                  <c:v>5.81</c:v>
                </c:pt>
                <c:pt idx="269">
                  <c:v>5.83</c:v>
                </c:pt>
                <c:pt idx="270">
                  <c:v>5.81</c:v>
                </c:pt>
                <c:pt idx="271">
                  <c:v>5.85</c:v>
                </c:pt>
                <c:pt idx="272">
                  <c:v>5.81</c:v>
                </c:pt>
                <c:pt idx="273">
                  <c:v>5.82</c:v>
                </c:pt>
                <c:pt idx="274">
                  <c:v>5.86</c:v>
                </c:pt>
                <c:pt idx="275">
                  <c:v>5.81</c:v>
                </c:pt>
                <c:pt idx="276">
                  <c:v>5.82</c:v>
                </c:pt>
                <c:pt idx="277">
                  <c:v>5.85</c:v>
                </c:pt>
                <c:pt idx="278">
                  <c:v>5.85</c:v>
                </c:pt>
                <c:pt idx="279">
                  <c:v>5.84</c:v>
                </c:pt>
                <c:pt idx="280">
                  <c:v>5.84</c:v>
                </c:pt>
                <c:pt idx="281">
                  <c:v>5.83</c:v>
                </c:pt>
                <c:pt idx="282">
                  <c:v>5.81</c:v>
                </c:pt>
                <c:pt idx="283">
                  <c:v>5.85</c:v>
                </c:pt>
                <c:pt idx="284">
                  <c:v>5.84</c:v>
                </c:pt>
                <c:pt idx="285">
                  <c:v>5.84</c:v>
                </c:pt>
                <c:pt idx="286">
                  <c:v>5.88</c:v>
                </c:pt>
                <c:pt idx="287">
                  <c:v>5.86</c:v>
                </c:pt>
                <c:pt idx="288">
                  <c:v>5.86</c:v>
                </c:pt>
                <c:pt idx="289">
                  <c:v>5.89</c:v>
                </c:pt>
                <c:pt idx="290">
                  <c:v>5.81</c:v>
                </c:pt>
                <c:pt idx="291">
                  <c:v>5.89</c:v>
                </c:pt>
                <c:pt idx="292">
                  <c:v>5.87</c:v>
                </c:pt>
                <c:pt idx="293">
                  <c:v>5.84</c:v>
                </c:pt>
                <c:pt idx="294">
                  <c:v>5.87</c:v>
                </c:pt>
                <c:pt idx="295">
                  <c:v>5.88</c:v>
                </c:pt>
                <c:pt idx="296">
                  <c:v>5.85</c:v>
                </c:pt>
                <c:pt idx="297">
                  <c:v>5.87</c:v>
                </c:pt>
                <c:pt idx="298">
                  <c:v>5.86</c:v>
                </c:pt>
                <c:pt idx="299">
                  <c:v>5.84</c:v>
                </c:pt>
                <c:pt idx="300">
                  <c:v>5.85</c:v>
                </c:pt>
                <c:pt idx="301">
                  <c:v>5.86</c:v>
                </c:pt>
                <c:pt idx="302">
                  <c:v>5.88</c:v>
                </c:pt>
                <c:pt idx="303">
                  <c:v>5.86</c:v>
                </c:pt>
                <c:pt idx="304">
                  <c:v>5.88</c:v>
                </c:pt>
                <c:pt idx="305">
                  <c:v>5.88</c:v>
                </c:pt>
                <c:pt idx="306">
                  <c:v>5.86</c:v>
                </c:pt>
                <c:pt idx="307">
                  <c:v>5.86</c:v>
                </c:pt>
                <c:pt idx="308">
                  <c:v>5.85</c:v>
                </c:pt>
                <c:pt idx="309">
                  <c:v>5.87</c:v>
                </c:pt>
                <c:pt idx="310">
                  <c:v>5.86</c:v>
                </c:pt>
                <c:pt idx="311">
                  <c:v>5.88</c:v>
                </c:pt>
                <c:pt idx="312">
                  <c:v>5.87</c:v>
                </c:pt>
                <c:pt idx="313">
                  <c:v>5.85</c:v>
                </c:pt>
                <c:pt idx="314">
                  <c:v>5.85</c:v>
                </c:pt>
                <c:pt idx="315">
                  <c:v>5.87</c:v>
                </c:pt>
                <c:pt idx="316">
                  <c:v>5.85</c:v>
                </c:pt>
                <c:pt idx="317">
                  <c:v>5.9</c:v>
                </c:pt>
                <c:pt idx="318">
                  <c:v>5.92</c:v>
                </c:pt>
                <c:pt idx="319">
                  <c:v>5.91</c:v>
                </c:pt>
                <c:pt idx="320">
                  <c:v>5.84</c:v>
                </c:pt>
                <c:pt idx="321">
                  <c:v>5.83</c:v>
                </c:pt>
                <c:pt idx="322">
                  <c:v>5.84</c:v>
                </c:pt>
                <c:pt idx="323">
                  <c:v>5.9</c:v>
                </c:pt>
                <c:pt idx="324">
                  <c:v>5.85</c:v>
                </c:pt>
                <c:pt idx="325">
                  <c:v>5.84</c:v>
                </c:pt>
                <c:pt idx="326">
                  <c:v>5.82</c:v>
                </c:pt>
                <c:pt idx="327">
                  <c:v>5.87</c:v>
                </c:pt>
                <c:pt idx="328">
                  <c:v>5.89</c:v>
                </c:pt>
                <c:pt idx="329">
                  <c:v>5.85</c:v>
                </c:pt>
                <c:pt idx="330">
                  <c:v>5.84</c:v>
                </c:pt>
                <c:pt idx="331">
                  <c:v>5.86</c:v>
                </c:pt>
                <c:pt idx="332">
                  <c:v>5.92</c:v>
                </c:pt>
                <c:pt idx="333">
                  <c:v>5.86</c:v>
                </c:pt>
                <c:pt idx="334">
                  <c:v>5.86</c:v>
                </c:pt>
                <c:pt idx="335">
                  <c:v>5.87</c:v>
                </c:pt>
                <c:pt idx="336">
                  <c:v>5.86</c:v>
                </c:pt>
                <c:pt idx="337">
                  <c:v>5.85</c:v>
                </c:pt>
                <c:pt idx="338">
                  <c:v>5.82</c:v>
                </c:pt>
                <c:pt idx="339">
                  <c:v>5.82</c:v>
                </c:pt>
                <c:pt idx="340">
                  <c:v>5.84</c:v>
                </c:pt>
                <c:pt idx="341">
                  <c:v>5.89</c:v>
                </c:pt>
                <c:pt idx="342">
                  <c:v>5.86</c:v>
                </c:pt>
                <c:pt idx="343">
                  <c:v>5.82</c:v>
                </c:pt>
                <c:pt idx="344">
                  <c:v>5.83</c:v>
                </c:pt>
                <c:pt idx="345">
                  <c:v>5.88</c:v>
                </c:pt>
                <c:pt idx="346">
                  <c:v>5.87</c:v>
                </c:pt>
                <c:pt idx="347">
                  <c:v>5.85</c:v>
                </c:pt>
                <c:pt idx="348">
                  <c:v>5.86</c:v>
                </c:pt>
                <c:pt idx="349">
                  <c:v>5.86</c:v>
                </c:pt>
                <c:pt idx="350">
                  <c:v>5.86</c:v>
                </c:pt>
                <c:pt idx="351">
                  <c:v>5.92</c:v>
                </c:pt>
                <c:pt idx="352">
                  <c:v>5.83</c:v>
                </c:pt>
                <c:pt idx="353">
                  <c:v>5.85</c:v>
                </c:pt>
                <c:pt idx="354">
                  <c:v>5.87</c:v>
                </c:pt>
                <c:pt idx="355">
                  <c:v>5.87</c:v>
                </c:pt>
                <c:pt idx="356">
                  <c:v>5.86</c:v>
                </c:pt>
                <c:pt idx="357">
                  <c:v>5.84</c:v>
                </c:pt>
                <c:pt idx="358">
                  <c:v>5.83</c:v>
                </c:pt>
                <c:pt idx="359">
                  <c:v>5.86</c:v>
                </c:pt>
                <c:pt idx="360">
                  <c:v>5.9</c:v>
                </c:pt>
                <c:pt idx="361">
                  <c:v>5.85</c:v>
                </c:pt>
                <c:pt idx="362">
                  <c:v>5.84</c:v>
                </c:pt>
                <c:pt idx="363">
                  <c:v>5.86</c:v>
                </c:pt>
                <c:pt idx="364">
                  <c:v>5.84</c:v>
                </c:pt>
                <c:pt idx="365">
                  <c:v>5.83</c:v>
                </c:pt>
                <c:pt idx="366">
                  <c:v>5.86</c:v>
                </c:pt>
                <c:pt idx="367">
                  <c:v>5.8</c:v>
                </c:pt>
                <c:pt idx="368">
                  <c:v>5.85</c:v>
                </c:pt>
                <c:pt idx="369">
                  <c:v>5.84</c:v>
                </c:pt>
                <c:pt idx="370">
                  <c:v>5.82</c:v>
                </c:pt>
                <c:pt idx="371">
                  <c:v>5.87</c:v>
                </c:pt>
                <c:pt idx="372">
                  <c:v>5.82</c:v>
                </c:pt>
                <c:pt idx="373">
                  <c:v>5.86</c:v>
                </c:pt>
                <c:pt idx="374">
                  <c:v>5.89</c:v>
                </c:pt>
                <c:pt idx="375">
                  <c:v>5.87</c:v>
                </c:pt>
                <c:pt idx="376">
                  <c:v>5.89</c:v>
                </c:pt>
                <c:pt idx="377">
                  <c:v>5.87</c:v>
                </c:pt>
                <c:pt idx="378">
                  <c:v>5.89</c:v>
                </c:pt>
                <c:pt idx="379">
                  <c:v>5.86</c:v>
                </c:pt>
                <c:pt idx="380">
                  <c:v>5.87</c:v>
                </c:pt>
                <c:pt idx="381">
                  <c:v>5.85</c:v>
                </c:pt>
                <c:pt idx="382">
                  <c:v>5.89</c:v>
                </c:pt>
                <c:pt idx="383">
                  <c:v>5.83</c:v>
                </c:pt>
                <c:pt idx="384">
                  <c:v>5.85</c:v>
                </c:pt>
                <c:pt idx="385">
                  <c:v>5.86</c:v>
                </c:pt>
                <c:pt idx="386">
                  <c:v>5.88</c:v>
                </c:pt>
                <c:pt idx="387">
                  <c:v>5.83</c:v>
                </c:pt>
                <c:pt idx="388">
                  <c:v>5.88</c:v>
                </c:pt>
                <c:pt idx="389">
                  <c:v>5.87</c:v>
                </c:pt>
                <c:pt idx="390">
                  <c:v>5.87</c:v>
                </c:pt>
                <c:pt idx="391">
                  <c:v>5.87</c:v>
                </c:pt>
                <c:pt idx="392">
                  <c:v>5.86</c:v>
                </c:pt>
                <c:pt idx="393">
                  <c:v>5.85</c:v>
                </c:pt>
                <c:pt idx="394">
                  <c:v>5.85</c:v>
                </c:pt>
                <c:pt idx="395">
                  <c:v>5.86</c:v>
                </c:pt>
                <c:pt idx="396">
                  <c:v>5.86</c:v>
                </c:pt>
                <c:pt idx="397">
                  <c:v>5.92</c:v>
                </c:pt>
                <c:pt idx="398">
                  <c:v>5.93</c:v>
                </c:pt>
                <c:pt idx="399">
                  <c:v>5.99</c:v>
                </c:pt>
                <c:pt idx="400">
                  <c:v>5.97</c:v>
                </c:pt>
                <c:pt idx="401">
                  <c:v>6.12</c:v>
                </c:pt>
                <c:pt idx="402">
                  <c:v>6.11</c:v>
                </c:pt>
                <c:pt idx="403">
                  <c:v>6.13</c:v>
                </c:pt>
                <c:pt idx="404">
                  <c:v>6.12</c:v>
                </c:pt>
                <c:pt idx="405">
                  <c:v>6.13</c:v>
                </c:pt>
                <c:pt idx="406">
                  <c:v>6.16</c:v>
                </c:pt>
                <c:pt idx="407">
                  <c:v>6.23</c:v>
                </c:pt>
                <c:pt idx="408">
                  <c:v>6.25</c:v>
                </c:pt>
                <c:pt idx="409">
                  <c:v>6.23</c:v>
                </c:pt>
                <c:pt idx="410">
                  <c:v>6.27</c:v>
                </c:pt>
                <c:pt idx="411">
                  <c:v>6.31</c:v>
                </c:pt>
                <c:pt idx="412">
                  <c:v>6.32</c:v>
                </c:pt>
                <c:pt idx="413">
                  <c:v>6.37</c:v>
                </c:pt>
                <c:pt idx="414">
                  <c:v>6.38</c:v>
                </c:pt>
                <c:pt idx="415">
                  <c:v>6.36</c:v>
                </c:pt>
                <c:pt idx="416">
                  <c:v>6.36</c:v>
                </c:pt>
                <c:pt idx="417">
                  <c:v>6.32</c:v>
                </c:pt>
                <c:pt idx="418">
                  <c:v>6.27</c:v>
                </c:pt>
                <c:pt idx="419">
                  <c:v>6.25</c:v>
                </c:pt>
                <c:pt idx="420">
                  <c:v>6.27</c:v>
                </c:pt>
                <c:pt idx="421">
                  <c:v>6.31</c:v>
                </c:pt>
                <c:pt idx="422">
                  <c:v>6.24</c:v>
                </c:pt>
                <c:pt idx="423">
                  <c:v>6.24</c:v>
                </c:pt>
                <c:pt idx="424">
                  <c:v>6.25</c:v>
                </c:pt>
                <c:pt idx="425">
                  <c:v>6.31</c:v>
                </c:pt>
                <c:pt idx="426">
                  <c:v>6.24</c:v>
                </c:pt>
                <c:pt idx="427">
                  <c:v>6.23</c:v>
                </c:pt>
                <c:pt idx="428">
                  <c:v>6.26</c:v>
                </c:pt>
                <c:pt idx="429">
                  <c:v>6.27</c:v>
                </c:pt>
                <c:pt idx="430">
                  <c:v>6.25</c:v>
                </c:pt>
                <c:pt idx="431">
                  <c:v>6.27</c:v>
                </c:pt>
                <c:pt idx="432">
                  <c:v>6.28</c:v>
                </c:pt>
                <c:pt idx="433">
                  <c:v>6.29</c:v>
                </c:pt>
                <c:pt idx="434">
                  <c:v>6.25</c:v>
                </c:pt>
                <c:pt idx="435">
                  <c:v>6.26</c:v>
                </c:pt>
                <c:pt idx="436">
                  <c:v>6.27</c:v>
                </c:pt>
                <c:pt idx="437">
                  <c:v>6.28</c:v>
                </c:pt>
                <c:pt idx="438">
                  <c:v>6.26</c:v>
                </c:pt>
                <c:pt idx="439">
                  <c:v>6.28</c:v>
                </c:pt>
                <c:pt idx="440">
                  <c:v>6.26</c:v>
                </c:pt>
                <c:pt idx="441">
                  <c:v>6.28</c:v>
                </c:pt>
                <c:pt idx="442">
                  <c:v>6.28</c:v>
                </c:pt>
                <c:pt idx="443">
                  <c:v>6.27</c:v>
                </c:pt>
                <c:pt idx="444">
                  <c:v>6.26</c:v>
                </c:pt>
                <c:pt idx="445">
                  <c:v>6.3</c:v>
                </c:pt>
                <c:pt idx="446">
                  <c:v>6.27</c:v>
                </c:pt>
                <c:pt idx="447">
                  <c:v>6.22</c:v>
                </c:pt>
                <c:pt idx="448">
                  <c:v>6.27</c:v>
                </c:pt>
                <c:pt idx="449">
                  <c:v>6.27</c:v>
                </c:pt>
                <c:pt idx="450">
                  <c:v>6.26</c:v>
                </c:pt>
                <c:pt idx="451">
                  <c:v>6.28</c:v>
                </c:pt>
                <c:pt idx="452">
                  <c:v>6.28</c:v>
                </c:pt>
                <c:pt idx="453">
                  <c:v>6.31</c:v>
                </c:pt>
                <c:pt idx="454">
                  <c:v>6.26</c:v>
                </c:pt>
                <c:pt idx="455">
                  <c:v>6.22</c:v>
                </c:pt>
                <c:pt idx="456">
                  <c:v>6.29</c:v>
                </c:pt>
                <c:pt idx="457">
                  <c:v>6.3</c:v>
                </c:pt>
                <c:pt idx="458">
                  <c:v>6.24</c:v>
                </c:pt>
                <c:pt idx="459">
                  <c:v>6.24</c:v>
                </c:pt>
                <c:pt idx="460">
                  <c:v>6.27</c:v>
                </c:pt>
                <c:pt idx="461">
                  <c:v>6.25</c:v>
                </c:pt>
                <c:pt idx="462">
                  <c:v>6.27</c:v>
                </c:pt>
                <c:pt idx="463">
                  <c:v>6.23</c:v>
                </c:pt>
                <c:pt idx="464">
                  <c:v>6.23</c:v>
                </c:pt>
                <c:pt idx="465">
                  <c:v>6.23</c:v>
                </c:pt>
                <c:pt idx="466">
                  <c:v>6.21</c:v>
                </c:pt>
                <c:pt idx="467">
                  <c:v>6.22</c:v>
                </c:pt>
                <c:pt idx="468">
                  <c:v>6.19</c:v>
                </c:pt>
                <c:pt idx="469">
                  <c:v>6.22</c:v>
                </c:pt>
                <c:pt idx="470">
                  <c:v>6.2</c:v>
                </c:pt>
                <c:pt idx="471">
                  <c:v>6.2</c:v>
                </c:pt>
                <c:pt idx="472">
                  <c:v>6.18</c:v>
                </c:pt>
                <c:pt idx="473">
                  <c:v>6.2</c:v>
                </c:pt>
                <c:pt idx="474">
                  <c:v>6.22</c:v>
                </c:pt>
                <c:pt idx="475">
                  <c:v>6.2</c:v>
                </c:pt>
                <c:pt idx="476">
                  <c:v>6.24</c:v>
                </c:pt>
                <c:pt idx="477">
                  <c:v>6.22</c:v>
                </c:pt>
                <c:pt idx="478">
                  <c:v>6.21</c:v>
                </c:pt>
                <c:pt idx="479">
                  <c:v>6.19</c:v>
                </c:pt>
                <c:pt idx="480">
                  <c:v>6.22</c:v>
                </c:pt>
                <c:pt idx="481">
                  <c:v>6.22</c:v>
                </c:pt>
                <c:pt idx="482">
                  <c:v>6.21</c:v>
                </c:pt>
                <c:pt idx="483">
                  <c:v>6.22</c:v>
                </c:pt>
                <c:pt idx="484">
                  <c:v>6.22</c:v>
                </c:pt>
                <c:pt idx="485">
                  <c:v>6.23</c:v>
                </c:pt>
                <c:pt idx="486">
                  <c:v>6.22</c:v>
                </c:pt>
                <c:pt idx="487">
                  <c:v>6.21</c:v>
                </c:pt>
                <c:pt idx="488">
                  <c:v>6.21</c:v>
                </c:pt>
                <c:pt idx="489">
                  <c:v>6.23</c:v>
                </c:pt>
                <c:pt idx="490">
                  <c:v>6.22</c:v>
                </c:pt>
                <c:pt idx="491">
                  <c:v>6.23</c:v>
                </c:pt>
                <c:pt idx="492">
                  <c:v>6.22</c:v>
                </c:pt>
                <c:pt idx="493">
                  <c:v>6.27</c:v>
                </c:pt>
                <c:pt idx="494">
                  <c:v>6.23</c:v>
                </c:pt>
                <c:pt idx="495">
                  <c:v>6.24</c:v>
                </c:pt>
                <c:pt idx="496">
                  <c:v>6.25</c:v>
                </c:pt>
                <c:pt idx="497">
                  <c:v>6.24</c:v>
                </c:pt>
                <c:pt idx="498">
                  <c:v>6.26</c:v>
                </c:pt>
                <c:pt idx="499">
                  <c:v>6.43</c:v>
                </c:pt>
                <c:pt idx="500">
                  <c:v>6.43</c:v>
                </c:pt>
                <c:pt idx="501">
                  <c:v>6.4</c:v>
                </c:pt>
                <c:pt idx="502">
                  <c:v>6.4</c:v>
                </c:pt>
                <c:pt idx="503">
                  <c:v>6.4</c:v>
                </c:pt>
                <c:pt idx="504">
                  <c:v>6.42</c:v>
                </c:pt>
                <c:pt idx="505">
                  <c:v>6.43</c:v>
                </c:pt>
                <c:pt idx="506">
                  <c:v>6.43</c:v>
                </c:pt>
                <c:pt idx="507">
                  <c:v>6.41</c:v>
                </c:pt>
                <c:pt idx="508">
                  <c:v>6.45</c:v>
                </c:pt>
                <c:pt idx="509">
                  <c:v>6.47</c:v>
                </c:pt>
                <c:pt idx="510">
                  <c:v>6.51</c:v>
                </c:pt>
                <c:pt idx="511">
                  <c:v>6.49</c:v>
                </c:pt>
                <c:pt idx="512">
                  <c:v>6.49</c:v>
                </c:pt>
                <c:pt idx="513">
                  <c:v>6.42</c:v>
                </c:pt>
                <c:pt idx="514">
                  <c:v>6.41</c:v>
                </c:pt>
                <c:pt idx="515">
                  <c:v>6.39</c:v>
                </c:pt>
                <c:pt idx="516">
                  <c:v>6.37</c:v>
                </c:pt>
                <c:pt idx="517">
                  <c:v>6.42</c:v>
                </c:pt>
                <c:pt idx="518">
                  <c:v>6.35</c:v>
                </c:pt>
                <c:pt idx="519">
                  <c:v>6.36</c:v>
                </c:pt>
                <c:pt idx="520">
                  <c:v>6.39</c:v>
                </c:pt>
                <c:pt idx="521">
                  <c:v>6.34</c:v>
                </c:pt>
                <c:pt idx="522">
                  <c:v>6.4</c:v>
                </c:pt>
                <c:pt idx="523">
                  <c:v>6.38</c:v>
                </c:pt>
                <c:pt idx="524">
                  <c:v>6.36</c:v>
                </c:pt>
                <c:pt idx="525">
                  <c:v>6.37</c:v>
                </c:pt>
                <c:pt idx="526">
                  <c:v>6.38</c:v>
                </c:pt>
                <c:pt idx="527">
                  <c:v>6.41</c:v>
                </c:pt>
                <c:pt idx="528">
                  <c:v>6.38</c:v>
                </c:pt>
                <c:pt idx="529">
                  <c:v>6.4</c:v>
                </c:pt>
                <c:pt idx="530">
                  <c:v>6.37</c:v>
                </c:pt>
                <c:pt idx="531">
                  <c:v>6.41</c:v>
                </c:pt>
                <c:pt idx="532">
                  <c:v>6.4</c:v>
                </c:pt>
                <c:pt idx="533">
                  <c:v>6.39</c:v>
                </c:pt>
                <c:pt idx="534">
                  <c:v>6.39</c:v>
                </c:pt>
                <c:pt idx="535">
                  <c:v>6.36</c:v>
                </c:pt>
                <c:pt idx="536">
                  <c:v>6.4</c:v>
                </c:pt>
                <c:pt idx="537">
                  <c:v>6.37</c:v>
                </c:pt>
                <c:pt idx="538">
                  <c:v>6.34</c:v>
                </c:pt>
                <c:pt idx="539">
                  <c:v>6.36</c:v>
                </c:pt>
                <c:pt idx="540">
                  <c:v>6.37</c:v>
                </c:pt>
                <c:pt idx="541">
                  <c:v>6.4</c:v>
                </c:pt>
                <c:pt idx="542">
                  <c:v>6.36</c:v>
                </c:pt>
                <c:pt idx="543">
                  <c:v>6.39</c:v>
                </c:pt>
                <c:pt idx="544">
                  <c:v>6.38</c:v>
                </c:pt>
                <c:pt idx="545">
                  <c:v>6.42</c:v>
                </c:pt>
                <c:pt idx="546">
                  <c:v>6.37</c:v>
                </c:pt>
                <c:pt idx="547">
                  <c:v>6.39</c:v>
                </c:pt>
                <c:pt idx="548">
                  <c:v>6.39</c:v>
                </c:pt>
                <c:pt idx="549">
                  <c:v>6.4</c:v>
                </c:pt>
                <c:pt idx="550">
                  <c:v>6.41</c:v>
                </c:pt>
                <c:pt idx="551">
                  <c:v>6.38</c:v>
                </c:pt>
                <c:pt idx="552">
                  <c:v>6.38</c:v>
                </c:pt>
                <c:pt idx="553">
                  <c:v>6.43</c:v>
                </c:pt>
                <c:pt idx="554">
                  <c:v>6.41</c:v>
                </c:pt>
                <c:pt idx="555">
                  <c:v>6.43</c:v>
                </c:pt>
                <c:pt idx="556">
                  <c:v>6.35</c:v>
                </c:pt>
                <c:pt idx="557">
                  <c:v>6.38</c:v>
                </c:pt>
                <c:pt idx="558">
                  <c:v>6.38</c:v>
                </c:pt>
                <c:pt idx="559">
                  <c:v>6.41</c:v>
                </c:pt>
                <c:pt idx="560">
                  <c:v>6.37</c:v>
                </c:pt>
                <c:pt idx="561">
                  <c:v>6.39</c:v>
                </c:pt>
                <c:pt idx="562">
                  <c:v>6.37</c:v>
                </c:pt>
                <c:pt idx="563">
                  <c:v>6.37</c:v>
                </c:pt>
                <c:pt idx="564">
                  <c:v>6.35</c:v>
                </c:pt>
                <c:pt idx="565">
                  <c:v>6.37</c:v>
                </c:pt>
                <c:pt idx="566">
                  <c:v>6.38</c:v>
                </c:pt>
                <c:pt idx="567">
                  <c:v>6.4</c:v>
                </c:pt>
                <c:pt idx="568">
                  <c:v>6.39</c:v>
                </c:pt>
                <c:pt idx="569">
                  <c:v>6.39</c:v>
                </c:pt>
                <c:pt idx="570">
                  <c:v>6.4</c:v>
                </c:pt>
                <c:pt idx="571">
                  <c:v>6.37</c:v>
                </c:pt>
                <c:pt idx="572">
                  <c:v>6.41</c:v>
                </c:pt>
                <c:pt idx="573">
                  <c:v>6.39</c:v>
                </c:pt>
                <c:pt idx="574">
                  <c:v>6.37</c:v>
                </c:pt>
                <c:pt idx="575">
                  <c:v>6.39</c:v>
                </c:pt>
                <c:pt idx="576">
                  <c:v>6.41</c:v>
                </c:pt>
                <c:pt idx="577">
                  <c:v>6.39</c:v>
                </c:pt>
                <c:pt idx="578">
                  <c:v>6.44</c:v>
                </c:pt>
                <c:pt idx="579">
                  <c:v>6.39</c:v>
                </c:pt>
                <c:pt idx="580">
                  <c:v>6.36</c:v>
                </c:pt>
                <c:pt idx="581">
                  <c:v>6.39</c:v>
                </c:pt>
                <c:pt idx="582">
                  <c:v>6.46</c:v>
                </c:pt>
                <c:pt idx="583">
                  <c:v>6.47</c:v>
                </c:pt>
                <c:pt idx="584">
                  <c:v>6.45</c:v>
                </c:pt>
                <c:pt idx="585">
                  <c:v>6.46</c:v>
                </c:pt>
                <c:pt idx="586">
                  <c:v>6.41</c:v>
                </c:pt>
                <c:pt idx="587">
                  <c:v>6.45</c:v>
                </c:pt>
                <c:pt idx="588">
                  <c:v>6.42</c:v>
                </c:pt>
                <c:pt idx="589">
                  <c:v>6.42</c:v>
                </c:pt>
                <c:pt idx="590">
                  <c:v>6.43</c:v>
                </c:pt>
                <c:pt idx="591">
                  <c:v>6.43</c:v>
                </c:pt>
                <c:pt idx="592">
                  <c:v>6.45</c:v>
                </c:pt>
                <c:pt idx="593">
                  <c:v>6.4</c:v>
                </c:pt>
                <c:pt idx="594">
                  <c:v>6.4</c:v>
                </c:pt>
                <c:pt idx="595">
                  <c:v>6.45</c:v>
                </c:pt>
                <c:pt idx="596">
                  <c:v>6.42</c:v>
                </c:pt>
                <c:pt idx="597">
                  <c:v>6.4</c:v>
                </c:pt>
                <c:pt idx="598">
                  <c:v>6.42</c:v>
                </c:pt>
                <c:pt idx="599">
                  <c:v>6.38</c:v>
                </c:pt>
                <c:pt idx="600">
                  <c:v>6.4</c:v>
                </c:pt>
                <c:pt idx="601">
                  <c:v>6.42</c:v>
                </c:pt>
                <c:pt idx="602">
                  <c:v>6.37</c:v>
                </c:pt>
                <c:pt idx="603">
                  <c:v>6.42</c:v>
                </c:pt>
                <c:pt idx="604">
                  <c:v>6.41</c:v>
                </c:pt>
                <c:pt idx="605">
                  <c:v>6.46</c:v>
                </c:pt>
                <c:pt idx="606">
                  <c:v>6.45</c:v>
                </c:pt>
                <c:pt idx="607">
                  <c:v>6.47</c:v>
                </c:pt>
                <c:pt idx="608">
                  <c:v>6.39</c:v>
                </c:pt>
                <c:pt idx="609">
                  <c:v>6.44</c:v>
                </c:pt>
                <c:pt idx="610">
                  <c:v>6.42</c:v>
                </c:pt>
                <c:pt idx="611">
                  <c:v>6.44</c:v>
                </c:pt>
                <c:pt idx="612">
                  <c:v>6.6</c:v>
                </c:pt>
                <c:pt idx="613">
                  <c:v>6.59</c:v>
                </c:pt>
                <c:pt idx="614">
                  <c:v>6.61</c:v>
                </c:pt>
                <c:pt idx="615">
                  <c:v>6.59</c:v>
                </c:pt>
                <c:pt idx="616">
                  <c:v>6.56</c:v>
                </c:pt>
                <c:pt idx="617">
                  <c:v>6.57</c:v>
                </c:pt>
                <c:pt idx="618">
                  <c:v>6.56</c:v>
                </c:pt>
                <c:pt idx="619">
                  <c:v>6.54</c:v>
                </c:pt>
                <c:pt idx="620">
                  <c:v>6.55</c:v>
                </c:pt>
                <c:pt idx="621">
                  <c:v>6.57</c:v>
                </c:pt>
                <c:pt idx="622">
                  <c:v>6.57</c:v>
                </c:pt>
                <c:pt idx="623">
                  <c:v>6.56</c:v>
                </c:pt>
                <c:pt idx="624">
                  <c:v>6.54</c:v>
                </c:pt>
                <c:pt idx="625">
                  <c:v>6.55</c:v>
                </c:pt>
                <c:pt idx="626">
                  <c:v>6.53</c:v>
                </c:pt>
                <c:pt idx="627">
                  <c:v>6.53</c:v>
                </c:pt>
                <c:pt idx="628">
                  <c:v>6.57</c:v>
                </c:pt>
                <c:pt idx="629">
                  <c:v>6.56</c:v>
                </c:pt>
                <c:pt idx="630">
                  <c:v>6.54</c:v>
                </c:pt>
                <c:pt idx="631">
                  <c:v>6.56</c:v>
                </c:pt>
                <c:pt idx="632">
                  <c:v>6.51</c:v>
                </c:pt>
                <c:pt idx="633">
                  <c:v>6.57</c:v>
                </c:pt>
                <c:pt idx="634">
                  <c:v>6.56</c:v>
                </c:pt>
                <c:pt idx="635">
                  <c:v>6.55</c:v>
                </c:pt>
                <c:pt idx="636">
                  <c:v>6.56</c:v>
                </c:pt>
                <c:pt idx="637">
                  <c:v>6.56</c:v>
                </c:pt>
                <c:pt idx="638">
                  <c:v>6.58</c:v>
                </c:pt>
                <c:pt idx="639">
                  <c:v>6.53</c:v>
                </c:pt>
                <c:pt idx="640">
                  <c:v>6.57</c:v>
                </c:pt>
                <c:pt idx="641">
                  <c:v>6.55</c:v>
                </c:pt>
                <c:pt idx="642">
                  <c:v>6.6</c:v>
                </c:pt>
                <c:pt idx="643">
                  <c:v>6.54</c:v>
                </c:pt>
                <c:pt idx="644">
                  <c:v>6.6</c:v>
                </c:pt>
                <c:pt idx="645">
                  <c:v>6.55</c:v>
                </c:pt>
                <c:pt idx="646">
                  <c:v>6.55</c:v>
                </c:pt>
                <c:pt idx="647">
                  <c:v>6.57</c:v>
                </c:pt>
                <c:pt idx="648">
                  <c:v>6.59</c:v>
                </c:pt>
                <c:pt idx="649">
                  <c:v>6.62</c:v>
                </c:pt>
                <c:pt idx="650">
                  <c:v>6.59</c:v>
                </c:pt>
                <c:pt idx="651">
                  <c:v>6.58</c:v>
                </c:pt>
                <c:pt idx="652">
                  <c:v>6.58</c:v>
                </c:pt>
                <c:pt idx="653">
                  <c:v>6.6</c:v>
                </c:pt>
                <c:pt idx="654">
                  <c:v>6.58</c:v>
                </c:pt>
                <c:pt idx="655">
                  <c:v>6.54</c:v>
                </c:pt>
                <c:pt idx="656">
                  <c:v>6.56</c:v>
                </c:pt>
                <c:pt idx="657">
                  <c:v>6.53</c:v>
                </c:pt>
                <c:pt idx="658">
                  <c:v>6.53</c:v>
                </c:pt>
                <c:pt idx="659">
                  <c:v>6.53</c:v>
                </c:pt>
                <c:pt idx="660">
                  <c:v>6.57</c:v>
                </c:pt>
                <c:pt idx="661">
                  <c:v>6.58</c:v>
                </c:pt>
                <c:pt idx="662">
                  <c:v>6.6</c:v>
                </c:pt>
                <c:pt idx="663">
                  <c:v>6.54</c:v>
                </c:pt>
                <c:pt idx="664">
                  <c:v>6.53</c:v>
                </c:pt>
                <c:pt idx="665">
                  <c:v>6.55</c:v>
                </c:pt>
                <c:pt idx="666">
                  <c:v>6.54</c:v>
                </c:pt>
                <c:pt idx="667">
                  <c:v>6.58</c:v>
                </c:pt>
                <c:pt idx="668">
                  <c:v>6.55</c:v>
                </c:pt>
                <c:pt idx="669">
                  <c:v>6.59</c:v>
                </c:pt>
                <c:pt idx="670">
                  <c:v>6.61</c:v>
                </c:pt>
                <c:pt idx="671">
                  <c:v>6.56</c:v>
                </c:pt>
                <c:pt idx="672">
                  <c:v>6.58</c:v>
                </c:pt>
                <c:pt idx="673">
                  <c:v>6.57</c:v>
                </c:pt>
                <c:pt idx="674">
                  <c:v>6.58</c:v>
                </c:pt>
                <c:pt idx="675">
                  <c:v>6.59</c:v>
                </c:pt>
                <c:pt idx="676">
                  <c:v>6.57</c:v>
                </c:pt>
                <c:pt idx="677">
                  <c:v>6.59</c:v>
                </c:pt>
                <c:pt idx="678">
                  <c:v>6.6</c:v>
                </c:pt>
                <c:pt idx="679">
                  <c:v>6.6</c:v>
                </c:pt>
                <c:pt idx="680">
                  <c:v>6.57</c:v>
                </c:pt>
                <c:pt idx="681">
                  <c:v>6.57</c:v>
                </c:pt>
                <c:pt idx="682">
                  <c:v>6.57</c:v>
                </c:pt>
                <c:pt idx="683">
                  <c:v>6.59</c:v>
                </c:pt>
                <c:pt idx="684">
                  <c:v>6.61</c:v>
                </c:pt>
                <c:pt idx="685">
                  <c:v>6.59</c:v>
                </c:pt>
                <c:pt idx="686">
                  <c:v>6.59</c:v>
                </c:pt>
                <c:pt idx="687">
                  <c:v>6.63</c:v>
                </c:pt>
                <c:pt idx="688">
                  <c:v>6.6</c:v>
                </c:pt>
                <c:pt idx="689">
                  <c:v>6.63</c:v>
                </c:pt>
                <c:pt idx="690">
                  <c:v>6.6</c:v>
                </c:pt>
                <c:pt idx="691">
                  <c:v>6.58</c:v>
                </c:pt>
                <c:pt idx="692">
                  <c:v>6.61</c:v>
                </c:pt>
                <c:pt idx="693">
                  <c:v>6.61</c:v>
                </c:pt>
                <c:pt idx="694">
                  <c:v>6.6</c:v>
                </c:pt>
                <c:pt idx="695">
                  <c:v>6.61</c:v>
                </c:pt>
                <c:pt idx="696">
                  <c:v>6.61</c:v>
                </c:pt>
                <c:pt idx="697">
                  <c:v>6.6</c:v>
                </c:pt>
                <c:pt idx="698">
                  <c:v>6.59</c:v>
                </c:pt>
                <c:pt idx="699">
                  <c:v>6.61</c:v>
                </c:pt>
                <c:pt idx="700">
                  <c:v>6.58</c:v>
                </c:pt>
                <c:pt idx="701">
                  <c:v>6.59</c:v>
                </c:pt>
                <c:pt idx="702">
                  <c:v>6.56</c:v>
                </c:pt>
                <c:pt idx="703">
                  <c:v>6.61</c:v>
                </c:pt>
                <c:pt idx="704">
                  <c:v>6.64</c:v>
                </c:pt>
                <c:pt idx="705">
                  <c:v>6.64</c:v>
                </c:pt>
                <c:pt idx="706">
                  <c:v>6.6</c:v>
                </c:pt>
                <c:pt idx="707">
                  <c:v>6.61</c:v>
                </c:pt>
                <c:pt idx="708">
                  <c:v>6.62</c:v>
                </c:pt>
                <c:pt idx="709">
                  <c:v>6.66</c:v>
                </c:pt>
                <c:pt idx="710">
                  <c:v>6.64</c:v>
                </c:pt>
                <c:pt idx="711">
                  <c:v>6.62</c:v>
                </c:pt>
                <c:pt idx="712">
                  <c:v>6.63</c:v>
                </c:pt>
                <c:pt idx="713">
                  <c:v>6.62</c:v>
                </c:pt>
                <c:pt idx="714">
                  <c:v>6.63</c:v>
                </c:pt>
                <c:pt idx="715">
                  <c:v>6.61</c:v>
                </c:pt>
                <c:pt idx="716">
                  <c:v>6.62</c:v>
                </c:pt>
                <c:pt idx="717">
                  <c:v>6.62</c:v>
                </c:pt>
                <c:pt idx="718">
                  <c:v>6.6</c:v>
                </c:pt>
                <c:pt idx="719">
                  <c:v>6.61</c:v>
                </c:pt>
                <c:pt idx="720">
                  <c:v>6.64</c:v>
                </c:pt>
                <c:pt idx="721">
                  <c:v>6.59</c:v>
                </c:pt>
                <c:pt idx="722">
                  <c:v>6.62</c:v>
                </c:pt>
                <c:pt idx="723">
                  <c:v>6.6</c:v>
                </c:pt>
                <c:pt idx="724">
                  <c:v>6.6</c:v>
                </c:pt>
                <c:pt idx="725">
                  <c:v>6.62</c:v>
                </c:pt>
                <c:pt idx="726">
                  <c:v>6.6</c:v>
                </c:pt>
                <c:pt idx="727">
                  <c:v>6.6</c:v>
                </c:pt>
                <c:pt idx="728">
                  <c:v>6.61</c:v>
                </c:pt>
                <c:pt idx="729">
                  <c:v>6.59</c:v>
                </c:pt>
                <c:pt idx="730">
                  <c:v>6.62</c:v>
                </c:pt>
                <c:pt idx="731">
                  <c:v>6.6</c:v>
                </c:pt>
                <c:pt idx="732">
                  <c:v>6.62</c:v>
                </c:pt>
                <c:pt idx="733">
                  <c:v>6.61</c:v>
                </c:pt>
                <c:pt idx="734">
                  <c:v>6.63</c:v>
                </c:pt>
                <c:pt idx="735">
                  <c:v>6.65</c:v>
                </c:pt>
                <c:pt idx="736">
                  <c:v>6.61</c:v>
                </c:pt>
                <c:pt idx="737">
                  <c:v>6.63</c:v>
                </c:pt>
                <c:pt idx="738">
                  <c:v>6.58</c:v>
                </c:pt>
                <c:pt idx="739">
                  <c:v>6.62</c:v>
                </c:pt>
                <c:pt idx="740">
                  <c:v>6.64</c:v>
                </c:pt>
                <c:pt idx="741">
                  <c:v>6.62</c:v>
                </c:pt>
                <c:pt idx="742">
                  <c:v>6.63</c:v>
                </c:pt>
                <c:pt idx="743">
                  <c:v>6.63</c:v>
                </c:pt>
                <c:pt idx="744">
                  <c:v>6.61</c:v>
                </c:pt>
                <c:pt idx="745">
                  <c:v>6.55</c:v>
                </c:pt>
                <c:pt idx="746">
                  <c:v>6.58</c:v>
                </c:pt>
                <c:pt idx="747">
                  <c:v>6.59</c:v>
                </c:pt>
                <c:pt idx="748">
                  <c:v>6.59</c:v>
                </c:pt>
                <c:pt idx="749">
                  <c:v>6.6</c:v>
                </c:pt>
                <c:pt idx="750">
                  <c:v>6.6</c:v>
                </c:pt>
                <c:pt idx="751">
                  <c:v>6.63</c:v>
                </c:pt>
                <c:pt idx="752">
                  <c:v>6.62</c:v>
                </c:pt>
                <c:pt idx="753">
                  <c:v>6.62</c:v>
                </c:pt>
                <c:pt idx="754">
                  <c:v>6.64</c:v>
                </c:pt>
                <c:pt idx="755">
                  <c:v>6.64</c:v>
                </c:pt>
                <c:pt idx="756">
                  <c:v>6.62</c:v>
                </c:pt>
                <c:pt idx="757">
                  <c:v>6.64</c:v>
                </c:pt>
                <c:pt idx="758">
                  <c:v>6.64</c:v>
                </c:pt>
                <c:pt idx="759">
                  <c:v>6.62</c:v>
                </c:pt>
                <c:pt idx="760">
                  <c:v>6.62</c:v>
                </c:pt>
                <c:pt idx="761">
                  <c:v>6.63</c:v>
                </c:pt>
                <c:pt idx="762">
                  <c:v>6.61</c:v>
                </c:pt>
                <c:pt idx="763">
                  <c:v>6.65</c:v>
                </c:pt>
                <c:pt idx="764">
                  <c:v>6.63</c:v>
                </c:pt>
                <c:pt idx="765">
                  <c:v>6.64</c:v>
                </c:pt>
                <c:pt idx="766">
                  <c:v>6.61</c:v>
                </c:pt>
                <c:pt idx="767">
                  <c:v>6.63</c:v>
                </c:pt>
                <c:pt idx="768">
                  <c:v>6.65</c:v>
                </c:pt>
                <c:pt idx="769">
                  <c:v>6.66</c:v>
                </c:pt>
                <c:pt idx="770">
                  <c:v>6.67</c:v>
                </c:pt>
                <c:pt idx="771">
                  <c:v>6.67</c:v>
                </c:pt>
                <c:pt idx="772">
                  <c:v>6.68</c:v>
                </c:pt>
                <c:pt idx="773">
                  <c:v>6.66</c:v>
                </c:pt>
                <c:pt idx="774">
                  <c:v>6.67</c:v>
                </c:pt>
                <c:pt idx="775">
                  <c:v>6.65</c:v>
                </c:pt>
                <c:pt idx="776">
                  <c:v>6.65</c:v>
                </c:pt>
                <c:pt idx="777">
                  <c:v>6.66</c:v>
                </c:pt>
                <c:pt idx="778">
                  <c:v>6.64</c:v>
                </c:pt>
                <c:pt idx="779">
                  <c:v>6.66</c:v>
                </c:pt>
                <c:pt idx="780">
                  <c:v>6.69</c:v>
                </c:pt>
                <c:pt idx="781">
                  <c:v>6.65</c:v>
                </c:pt>
                <c:pt idx="782">
                  <c:v>6.63</c:v>
                </c:pt>
                <c:pt idx="783">
                  <c:v>6.61</c:v>
                </c:pt>
                <c:pt idx="784">
                  <c:v>6.64</c:v>
                </c:pt>
                <c:pt idx="785">
                  <c:v>6.61</c:v>
                </c:pt>
                <c:pt idx="786">
                  <c:v>6.62</c:v>
                </c:pt>
                <c:pt idx="787">
                  <c:v>6.62</c:v>
                </c:pt>
                <c:pt idx="788">
                  <c:v>6.59</c:v>
                </c:pt>
                <c:pt idx="789">
                  <c:v>6.62</c:v>
                </c:pt>
                <c:pt idx="790">
                  <c:v>6.53</c:v>
                </c:pt>
                <c:pt idx="791">
                  <c:v>6.51</c:v>
                </c:pt>
                <c:pt idx="792">
                  <c:v>6.54</c:v>
                </c:pt>
                <c:pt idx="793">
                  <c:v>6.42</c:v>
                </c:pt>
                <c:pt idx="794">
                  <c:v>5.91</c:v>
                </c:pt>
                <c:pt idx="795">
                  <c:v>5.79</c:v>
                </c:pt>
                <c:pt idx="796">
                  <c:v>6.52</c:v>
                </c:pt>
                <c:pt idx="797">
                  <c:v>6.56</c:v>
                </c:pt>
                <c:pt idx="798">
                  <c:v>6.54</c:v>
                </c:pt>
                <c:pt idx="799">
                  <c:v>6.57</c:v>
                </c:pt>
                <c:pt idx="800">
                  <c:v>6.61</c:v>
                </c:pt>
                <c:pt idx="801">
                  <c:v>6.62</c:v>
                </c:pt>
                <c:pt idx="802">
                  <c:v>6.61</c:v>
                </c:pt>
                <c:pt idx="803">
                  <c:v>6.6</c:v>
                </c:pt>
                <c:pt idx="804">
                  <c:v>6.61</c:v>
                </c:pt>
                <c:pt idx="805">
                  <c:v>6.61</c:v>
                </c:pt>
                <c:pt idx="806">
                  <c:v>6.59</c:v>
                </c:pt>
                <c:pt idx="807">
                  <c:v>6.6</c:v>
                </c:pt>
                <c:pt idx="808">
                  <c:v>6.6</c:v>
                </c:pt>
                <c:pt idx="809">
                  <c:v>6.58</c:v>
                </c:pt>
                <c:pt idx="810">
                  <c:v>6.59</c:v>
                </c:pt>
                <c:pt idx="811">
                  <c:v>6.58</c:v>
                </c:pt>
                <c:pt idx="812">
                  <c:v>6.57</c:v>
                </c:pt>
                <c:pt idx="813">
                  <c:v>6.6</c:v>
                </c:pt>
                <c:pt idx="814">
                  <c:v>6.56</c:v>
                </c:pt>
                <c:pt idx="815">
                  <c:v>6.58</c:v>
                </c:pt>
                <c:pt idx="816">
                  <c:v>6.59</c:v>
                </c:pt>
                <c:pt idx="817">
                  <c:v>6.56</c:v>
                </c:pt>
                <c:pt idx="818">
                  <c:v>6.59</c:v>
                </c:pt>
                <c:pt idx="819">
                  <c:v>6.59</c:v>
                </c:pt>
                <c:pt idx="820">
                  <c:v>6.6</c:v>
                </c:pt>
                <c:pt idx="821">
                  <c:v>6.58</c:v>
                </c:pt>
                <c:pt idx="822">
                  <c:v>6.54</c:v>
                </c:pt>
                <c:pt idx="823">
                  <c:v>6.55</c:v>
                </c:pt>
                <c:pt idx="824">
                  <c:v>6.55</c:v>
                </c:pt>
                <c:pt idx="825">
                  <c:v>6.58</c:v>
                </c:pt>
                <c:pt idx="826">
                  <c:v>6.52</c:v>
                </c:pt>
                <c:pt idx="827">
                  <c:v>6.53</c:v>
                </c:pt>
                <c:pt idx="828">
                  <c:v>6.57</c:v>
                </c:pt>
                <c:pt idx="829">
                  <c:v>6.57</c:v>
                </c:pt>
                <c:pt idx="830">
                  <c:v>6.53</c:v>
                </c:pt>
                <c:pt idx="831">
                  <c:v>6.54</c:v>
                </c:pt>
                <c:pt idx="832">
                  <c:v>6.6</c:v>
                </c:pt>
                <c:pt idx="833">
                  <c:v>6.55</c:v>
                </c:pt>
                <c:pt idx="834">
                  <c:v>6.58</c:v>
                </c:pt>
                <c:pt idx="835">
                  <c:v>6.56</c:v>
                </c:pt>
                <c:pt idx="836">
                  <c:v>6.59</c:v>
                </c:pt>
                <c:pt idx="837">
                  <c:v>6.54</c:v>
                </c:pt>
                <c:pt idx="838">
                  <c:v>6.56</c:v>
                </c:pt>
                <c:pt idx="839">
                  <c:v>6.57</c:v>
                </c:pt>
                <c:pt idx="840">
                  <c:v>6.63</c:v>
                </c:pt>
                <c:pt idx="841">
                  <c:v>6.59</c:v>
                </c:pt>
                <c:pt idx="842">
                  <c:v>6.58</c:v>
                </c:pt>
                <c:pt idx="843">
                  <c:v>6.58</c:v>
                </c:pt>
                <c:pt idx="844">
                  <c:v>6.54</c:v>
                </c:pt>
                <c:pt idx="845">
                  <c:v>6.56</c:v>
                </c:pt>
                <c:pt idx="846">
                  <c:v>6.6</c:v>
                </c:pt>
                <c:pt idx="847">
                  <c:v>6.54</c:v>
                </c:pt>
                <c:pt idx="848">
                  <c:v>6.54</c:v>
                </c:pt>
                <c:pt idx="849">
                  <c:v>6.55</c:v>
                </c:pt>
                <c:pt idx="850">
                  <c:v>6.54</c:v>
                </c:pt>
                <c:pt idx="851">
                  <c:v>6.54</c:v>
                </c:pt>
                <c:pt idx="852">
                  <c:v>6.52</c:v>
                </c:pt>
                <c:pt idx="853">
                  <c:v>6.53</c:v>
                </c:pt>
                <c:pt idx="854">
                  <c:v>6.56</c:v>
                </c:pt>
                <c:pt idx="855">
                  <c:v>6.51</c:v>
                </c:pt>
                <c:pt idx="856">
                  <c:v>6.55</c:v>
                </c:pt>
                <c:pt idx="857">
                  <c:v>6.55</c:v>
                </c:pt>
                <c:pt idx="858">
                  <c:v>6.49</c:v>
                </c:pt>
                <c:pt idx="859">
                  <c:v>6.52</c:v>
                </c:pt>
                <c:pt idx="860">
                  <c:v>6.5</c:v>
                </c:pt>
                <c:pt idx="861">
                  <c:v>6.55</c:v>
                </c:pt>
                <c:pt idx="862">
                  <c:v>6.76</c:v>
                </c:pt>
                <c:pt idx="863">
                  <c:v>6.56</c:v>
                </c:pt>
                <c:pt idx="864">
                  <c:v>6.64</c:v>
                </c:pt>
                <c:pt idx="865">
                  <c:v>6.76</c:v>
                </c:pt>
                <c:pt idx="866">
                  <c:v>6.83</c:v>
                </c:pt>
                <c:pt idx="867">
                  <c:v>6.96</c:v>
                </c:pt>
                <c:pt idx="868">
                  <c:v>6.95</c:v>
                </c:pt>
                <c:pt idx="869">
                  <c:v>6.99</c:v>
                </c:pt>
                <c:pt idx="870">
                  <c:v>7.01</c:v>
                </c:pt>
                <c:pt idx="871">
                  <c:v>8.64</c:v>
                </c:pt>
                <c:pt idx="872">
                  <c:v>8.73</c:v>
                </c:pt>
                <c:pt idx="873">
                  <c:v>8.77</c:v>
                </c:pt>
                <c:pt idx="874">
                  <c:v>8.86</c:v>
                </c:pt>
                <c:pt idx="875">
                  <c:v>8.83</c:v>
                </c:pt>
                <c:pt idx="876">
                  <c:v>8.85</c:v>
                </c:pt>
                <c:pt idx="877">
                  <c:v>8.84</c:v>
                </c:pt>
                <c:pt idx="878">
                  <c:v>8.8699999999999992</c:v>
                </c:pt>
                <c:pt idx="879">
                  <c:v>8.86</c:v>
                </c:pt>
                <c:pt idx="880">
                  <c:v>8.86</c:v>
                </c:pt>
                <c:pt idx="881">
                  <c:v>8.8699999999999992</c:v>
                </c:pt>
                <c:pt idx="882">
                  <c:v>8.91</c:v>
                </c:pt>
                <c:pt idx="883">
                  <c:v>8.9</c:v>
                </c:pt>
                <c:pt idx="884">
                  <c:v>8.93</c:v>
                </c:pt>
                <c:pt idx="885">
                  <c:v>8.89</c:v>
                </c:pt>
                <c:pt idx="886">
                  <c:v>8.93</c:v>
                </c:pt>
                <c:pt idx="887">
                  <c:v>8.92</c:v>
                </c:pt>
                <c:pt idx="888">
                  <c:v>8.99</c:v>
                </c:pt>
                <c:pt idx="889">
                  <c:v>8.9700000000000006</c:v>
                </c:pt>
                <c:pt idx="890">
                  <c:v>8.9600000000000009</c:v>
                </c:pt>
                <c:pt idx="891">
                  <c:v>8.99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377984"/>
        <c:axId val="527383080"/>
      </c:scatterChart>
      <c:valAx>
        <c:axId val="527377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(hours)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383080"/>
        <c:crosses val="autoZero"/>
        <c:crossBetween val="midCat"/>
      </c:valAx>
      <c:valAx>
        <c:axId val="527383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Differential Pressure (inch-H2O)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377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Pressure VS </a:t>
            </a:r>
            <a:r>
              <a:rPr lang="en-US" sz="1400" b="0" i="0" u="none" strike="noStrike" baseline="0">
                <a:effectLst/>
              </a:rPr>
              <a:t>Time for an IHTFP Run (September 22, 2016)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Pressure!$B$3</c:f>
              <c:strCache>
                <c:ptCount val="1"/>
                <c:pt idx="0">
                  <c:v>The Collection Interval for this data is: 15 minutes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Pressure!$A$4:$A$895</c:f>
              <c:numCache>
                <c:formatCode>General</c:formatCode>
                <c:ptCount val="892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  <c:pt idx="52">
                  <c:v>13.25</c:v>
                </c:pt>
                <c:pt idx="53">
                  <c:v>13.5</c:v>
                </c:pt>
                <c:pt idx="54">
                  <c:v>13.75</c:v>
                </c:pt>
                <c:pt idx="55">
                  <c:v>14</c:v>
                </c:pt>
                <c:pt idx="56">
                  <c:v>14.25</c:v>
                </c:pt>
                <c:pt idx="57">
                  <c:v>14.5</c:v>
                </c:pt>
                <c:pt idx="58">
                  <c:v>14.75</c:v>
                </c:pt>
                <c:pt idx="59">
                  <c:v>15</c:v>
                </c:pt>
                <c:pt idx="60">
                  <c:v>15.25</c:v>
                </c:pt>
                <c:pt idx="61">
                  <c:v>15.5</c:v>
                </c:pt>
                <c:pt idx="62">
                  <c:v>15.75</c:v>
                </c:pt>
                <c:pt idx="63">
                  <c:v>16</c:v>
                </c:pt>
                <c:pt idx="64">
                  <c:v>16.25</c:v>
                </c:pt>
                <c:pt idx="65">
                  <c:v>16.5</c:v>
                </c:pt>
                <c:pt idx="66">
                  <c:v>16.75</c:v>
                </c:pt>
                <c:pt idx="67">
                  <c:v>17</c:v>
                </c:pt>
                <c:pt idx="68">
                  <c:v>17.25</c:v>
                </c:pt>
                <c:pt idx="69">
                  <c:v>17.5</c:v>
                </c:pt>
                <c:pt idx="70">
                  <c:v>17.75</c:v>
                </c:pt>
                <c:pt idx="71">
                  <c:v>18</c:v>
                </c:pt>
                <c:pt idx="72">
                  <c:v>18.25</c:v>
                </c:pt>
                <c:pt idx="73">
                  <c:v>18.5</c:v>
                </c:pt>
                <c:pt idx="74">
                  <c:v>18.75</c:v>
                </c:pt>
                <c:pt idx="75">
                  <c:v>19</c:v>
                </c:pt>
                <c:pt idx="76">
                  <c:v>19.25</c:v>
                </c:pt>
                <c:pt idx="77">
                  <c:v>19.5</c:v>
                </c:pt>
                <c:pt idx="78">
                  <c:v>19.75</c:v>
                </c:pt>
                <c:pt idx="79">
                  <c:v>20</c:v>
                </c:pt>
                <c:pt idx="80">
                  <c:v>20.25</c:v>
                </c:pt>
                <c:pt idx="81">
                  <c:v>20.5</c:v>
                </c:pt>
                <c:pt idx="82">
                  <c:v>20.75</c:v>
                </c:pt>
                <c:pt idx="83">
                  <c:v>21</c:v>
                </c:pt>
                <c:pt idx="84">
                  <c:v>21.25</c:v>
                </c:pt>
                <c:pt idx="85">
                  <c:v>21.5</c:v>
                </c:pt>
                <c:pt idx="86">
                  <c:v>21.75</c:v>
                </c:pt>
                <c:pt idx="87">
                  <c:v>22</c:v>
                </c:pt>
                <c:pt idx="88">
                  <c:v>22.25</c:v>
                </c:pt>
                <c:pt idx="89">
                  <c:v>22.5</c:v>
                </c:pt>
                <c:pt idx="90">
                  <c:v>22.75</c:v>
                </c:pt>
                <c:pt idx="91">
                  <c:v>23</c:v>
                </c:pt>
                <c:pt idx="92">
                  <c:v>23.25</c:v>
                </c:pt>
                <c:pt idx="93">
                  <c:v>23.5</c:v>
                </c:pt>
                <c:pt idx="94">
                  <c:v>23.75</c:v>
                </c:pt>
                <c:pt idx="95">
                  <c:v>24</c:v>
                </c:pt>
                <c:pt idx="96">
                  <c:v>24.25</c:v>
                </c:pt>
                <c:pt idx="97">
                  <c:v>24.5</c:v>
                </c:pt>
                <c:pt idx="98">
                  <c:v>24.75</c:v>
                </c:pt>
                <c:pt idx="99">
                  <c:v>25</c:v>
                </c:pt>
                <c:pt idx="100">
                  <c:v>25.25</c:v>
                </c:pt>
                <c:pt idx="101">
                  <c:v>25.5</c:v>
                </c:pt>
                <c:pt idx="102">
                  <c:v>25.75</c:v>
                </c:pt>
                <c:pt idx="103">
                  <c:v>26</c:v>
                </c:pt>
                <c:pt idx="104">
                  <c:v>26.25</c:v>
                </c:pt>
                <c:pt idx="105">
                  <c:v>26.5</c:v>
                </c:pt>
                <c:pt idx="106">
                  <c:v>26.75</c:v>
                </c:pt>
                <c:pt idx="107">
                  <c:v>27</c:v>
                </c:pt>
                <c:pt idx="108">
                  <c:v>27.25</c:v>
                </c:pt>
                <c:pt idx="109">
                  <c:v>27.5</c:v>
                </c:pt>
                <c:pt idx="110">
                  <c:v>27.75</c:v>
                </c:pt>
                <c:pt idx="111">
                  <c:v>28</c:v>
                </c:pt>
                <c:pt idx="112">
                  <c:v>28.25</c:v>
                </c:pt>
                <c:pt idx="113">
                  <c:v>28.5</c:v>
                </c:pt>
                <c:pt idx="114">
                  <c:v>28.75</c:v>
                </c:pt>
                <c:pt idx="115">
                  <c:v>29</c:v>
                </c:pt>
                <c:pt idx="116">
                  <c:v>29.25</c:v>
                </c:pt>
                <c:pt idx="117">
                  <c:v>29.5</c:v>
                </c:pt>
                <c:pt idx="118">
                  <c:v>29.75</c:v>
                </c:pt>
                <c:pt idx="119">
                  <c:v>30</c:v>
                </c:pt>
                <c:pt idx="120">
                  <c:v>30.25</c:v>
                </c:pt>
                <c:pt idx="121">
                  <c:v>30.5</c:v>
                </c:pt>
                <c:pt idx="122">
                  <c:v>30.75</c:v>
                </c:pt>
                <c:pt idx="123">
                  <c:v>31</c:v>
                </c:pt>
                <c:pt idx="124">
                  <c:v>31.25</c:v>
                </c:pt>
                <c:pt idx="125">
                  <c:v>31.5</c:v>
                </c:pt>
                <c:pt idx="126">
                  <c:v>31.75</c:v>
                </c:pt>
                <c:pt idx="127">
                  <c:v>32</c:v>
                </c:pt>
                <c:pt idx="128">
                  <c:v>32.25</c:v>
                </c:pt>
                <c:pt idx="129">
                  <c:v>32.5</c:v>
                </c:pt>
                <c:pt idx="130">
                  <c:v>32.75</c:v>
                </c:pt>
                <c:pt idx="131">
                  <c:v>33</c:v>
                </c:pt>
                <c:pt idx="132">
                  <c:v>33.25</c:v>
                </c:pt>
                <c:pt idx="133">
                  <c:v>33.5</c:v>
                </c:pt>
                <c:pt idx="134">
                  <c:v>33.75</c:v>
                </c:pt>
                <c:pt idx="135">
                  <c:v>34</c:v>
                </c:pt>
                <c:pt idx="136">
                  <c:v>34.25</c:v>
                </c:pt>
                <c:pt idx="137">
                  <c:v>34.5</c:v>
                </c:pt>
                <c:pt idx="138">
                  <c:v>34.75</c:v>
                </c:pt>
                <c:pt idx="139">
                  <c:v>35</c:v>
                </c:pt>
                <c:pt idx="140">
                  <c:v>35.25</c:v>
                </c:pt>
                <c:pt idx="141">
                  <c:v>35.5</c:v>
                </c:pt>
                <c:pt idx="142">
                  <c:v>35.75</c:v>
                </c:pt>
                <c:pt idx="143">
                  <c:v>36</c:v>
                </c:pt>
                <c:pt idx="144">
                  <c:v>36.25</c:v>
                </c:pt>
                <c:pt idx="145">
                  <c:v>36.5</c:v>
                </c:pt>
                <c:pt idx="146">
                  <c:v>36.75</c:v>
                </c:pt>
                <c:pt idx="147">
                  <c:v>37</c:v>
                </c:pt>
                <c:pt idx="148">
                  <c:v>37.25</c:v>
                </c:pt>
                <c:pt idx="149">
                  <c:v>37.5</c:v>
                </c:pt>
                <c:pt idx="150">
                  <c:v>37.75</c:v>
                </c:pt>
                <c:pt idx="151">
                  <c:v>38</c:v>
                </c:pt>
                <c:pt idx="152">
                  <c:v>38.25</c:v>
                </c:pt>
                <c:pt idx="153">
                  <c:v>38.5</c:v>
                </c:pt>
                <c:pt idx="154">
                  <c:v>38.75</c:v>
                </c:pt>
                <c:pt idx="155">
                  <c:v>39</c:v>
                </c:pt>
                <c:pt idx="156">
                  <c:v>39.25</c:v>
                </c:pt>
                <c:pt idx="157">
                  <c:v>39.5</c:v>
                </c:pt>
                <c:pt idx="158">
                  <c:v>39.75</c:v>
                </c:pt>
                <c:pt idx="159">
                  <c:v>40</c:v>
                </c:pt>
                <c:pt idx="160">
                  <c:v>40.25</c:v>
                </c:pt>
                <c:pt idx="161">
                  <c:v>40.5</c:v>
                </c:pt>
                <c:pt idx="162">
                  <c:v>40.75</c:v>
                </c:pt>
                <c:pt idx="163">
                  <c:v>41</c:v>
                </c:pt>
                <c:pt idx="164">
                  <c:v>41.25</c:v>
                </c:pt>
                <c:pt idx="165">
                  <c:v>41.5</c:v>
                </c:pt>
                <c:pt idx="166">
                  <c:v>41.75</c:v>
                </c:pt>
                <c:pt idx="167">
                  <c:v>42</c:v>
                </c:pt>
                <c:pt idx="168">
                  <c:v>42.25</c:v>
                </c:pt>
                <c:pt idx="169">
                  <c:v>42.5</c:v>
                </c:pt>
                <c:pt idx="170">
                  <c:v>42.75</c:v>
                </c:pt>
                <c:pt idx="171">
                  <c:v>43</c:v>
                </c:pt>
                <c:pt idx="172">
                  <c:v>43.25</c:v>
                </c:pt>
                <c:pt idx="173">
                  <c:v>43.5</c:v>
                </c:pt>
                <c:pt idx="174">
                  <c:v>43.75</c:v>
                </c:pt>
                <c:pt idx="175">
                  <c:v>44</c:v>
                </c:pt>
                <c:pt idx="176">
                  <c:v>44.25</c:v>
                </c:pt>
                <c:pt idx="177">
                  <c:v>44.5</c:v>
                </c:pt>
                <c:pt idx="178">
                  <c:v>44.75</c:v>
                </c:pt>
                <c:pt idx="179">
                  <c:v>45</c:v>
                </c:pt>
                <c:pt idx="180">
                  <c:v>45.25</c:v>
                </c:pt>
                <c:pt idx="181">
                  <c:v>45.5</c:v>
                </c:pt>
                <c:pt idx="182">
                  <c:v>45.75</c:v>
                </c:pt>
                <c:pt idx="183">
                  <c:v>46</c:v>
                </c:pt>
                <c:pt idx="184">
                  <c:v>46.25</c:v>
                </c:pt>
                <c:pt idx="185">
                  <c:v>46.5</c:v>
                </c:pt>
                <c:pt idx="186">
                  <c:v>46.75</c:v>
                </c:pt>
                <c:pt idx="187">
                  <c:v>47</c:v>
                </c:pt>
                <c:pt idx="188">
                  <c:v>47.25</c:v>
                </c:pt>
                <c:pt idx="189">
                  <c:v>47.5</c:v>
                </c:pt>
                <c:pt idx="190">
                  <c:v>47.75</c:v>
                </c:pt>
                <c:pt idx="191">
                  <c:v>48</c:v>
                </c:pt>
                <c:pt idx="192">
                  <c:v>48.25</c:v>
                </c:pt>
                <c:pt idx="193">
                  <c:v>48.5</c:v>
                </c:pt>
                <c:pt idx="194">
                  <c:v>48.75</c:v>
                </c:pt>
                <c:pt idx="195">
                  <c:v>49</c:v>
                </c:pt>
                <c:pt idx="196">
                  <c:v>49.25</c:v>
                </c:pt>
                <c:pt idx="197">
                  <c:v>49.5</c:v>
                </c:pt>
                <c:pt idx="198">
                  <c:v>49.75</c:v>
                </c:pt>
                <c:pt idx="199">
                  <c:v>50</c:v>
                </c:pt>
                <c:pt idx="200">
                  <c:v>50.25</c:v>
                </c:pt>
                <c:pt idx="201">
                  <c:v>50.5</c:v>
                </c:pt>
                <c:pt idx="202">
                  <c:v>50.75</c:v>
                </c:pt>
                <c:pt idx="203">
                  <c:v>51</c:v>
                </c:pt>
                <c:pt idx="204">
                  <c:v>51.25</c:v>
                </c:pt>
                <c:pt idx="205">
                  <c:v>51.5</c:v>
                </c:pt>
                <c:pt idx="206">
                  <c:v>51.75</c:v>
                </c:pt>
                <c:pt idx="207">
                  <c:v>52</c:v>
                </c:pt>
                <c:pt idx="208">
                  <c:v>52.25</c:v>
                </c:pt>
                <c:pt idx="209">
                  <c:v>52.5</c:v>
                </c:pt>
                <c:pt idx="210">
                  <c:v>52.75</c:v>
                </c:pt>
                <c:pt idx="211">
                  <c:v>53</c:v>
                </c:pt>
                <c:pt idx="212">
                  <c:v>53.25</c:v>
                </c:pt>
                <c:pt idx="213">
                  <c:v>53.5</c:v>
                </c:pt>
                <c:pt idx="214">
                  <c:v>53.75</c:v>
                </c:pt>
                <c:pt idx="215">
                  <c:v>54</c:v>
                </c:pt>
                <c:pt idx="216">
                  <c:v>54.25</c:v>
                </c:pt>
                <c:pt idx="217">
                  <c:v>54.5</c:v>
                </c:pt>
                <c:pt idx="218">
                  <c:v>54.75</c:v>
                </c:pt>
                <c:pt idx="219">
                  <c:v>55</c:v>
                </c:pt>
                <c:pt idx="220">
                  <c:v>55.25</c:v>
                </c:pt>
                <c:pt idx="221">
                  <c:v>55.5</c:v>
                </c:pt>
                <c:pt idx="222">
                  <c:v>55.75</c:v>
                </c:pt>
                <c:pt idx="223">
                  <c:v>56</c:v>
                </c:pt>
                <c:pt idx="224">
                  <c:v>56.25</c:v>
                </c:pt>
                <c:pt idx="225">
                  <c:v>56.5</c:v>
                </c:pt>
                <c:pt idx="226">
                  <c:v>56.75</c:v>
                </c:pt>
                <c:pt idx="227">
                  <c:v>57</c:v>
                </c:pt>
                <c:pt idx="228">
                  <c:v>57.25</c:v>
                </c:pt>
                <c:pt idx="229">
                  <c:v>57.5</c:v>
                </c:pt>
                <c:pt idx="230">
                  <c:v>57.75</c:v>
                </c:pt>
                <c:pt idx="231">
                  <c:v>58</c:v>
                </c:pt>
                <c:pt idx="232">
                  <c:v>58.25</c:v>
                </c:pt>
                <c:pt idx="233">
                  <c:v>58.5</c:v>
                </c:pt>
                <c:pt idx="234">
                  <c:v>58.75</c:v>
                </c:pt>
                <c:pt idx="235">
                  <c:v>59</c:v>
                </c:pt>
                <c:pt idx="236">
                  <c:v>59.25</c:v>
                </c:pt>
                <c:pt idx="237">
                  <c:v>59.5</c:v>
                </c:pt>
                <c:pt idx="238">
                  <c:v>59.75</c:v>
                </c:pt>
                <c:pt idx="239">
                  <c:v>60</c:v>
                </c:pt>
                <c:pt idx="240">
                  <c:v>60.25</c:v>
                </c:pt>
                <c:pt idx="241">
                  <c:v>60.5</c:v>
                </c:pt>
                <c:pt idx="242">
                  <c:v>60.75</c:v>
                </c:pt>
                <c:pt idx="243">
                  <c:v>61</c:v>
                </c:pt>
                <c:pt idx="244">
                  <c:v>61.25</c:v>
                </c:pt>
                <c:pt idx="245">
                  <c:v>61.5</c:v>
                </c:pt>
                <c:pt idx="246">
                  <c:v>61.75</c:v>
                </c:pt>
                <c:pt idx="247">
                  <c:v>62</c:v>
                </c:pt>
                <c:pt idx="248">
                  <c:v>62.25</c:v>
                </c:pt>
                <c:pt idx="249">
                  <c:v>62.5</c:v>
                </c:pt>
                <c:pt idx="250">
                  <c:v>62.75</c:v>
                </c:pt>
                <c:pt idx="251">
                  <c:v>63</c:v>
                </c:pt>
                <c:pt idx="252">
                  <c:v>63.25</c:v>
                </c:pt>
                <c:pt idx="253">
                  <c:v>63.5</c:v>
                </c:pt>
                <c:pt idx="254">
                  <c:v>63.75</c:v>
                </c:pt>
                <c:pt idx="255">
                  <c:v>64</c:v>
                </c:pt>
                <c:pt idx="256">
                  <c:v>64.25</c:v>
                </c:pt>
                <c:pt idx="257">
                  <c:v>64.5</c:v>
                </c:pt>
                <c:pt idx="258">
                  <c:v>64.75</c:v>
                </c:pt>
                <c:pt idx="259">
                  <c:v>65</c:v>
                </c:pt>
                <c:pt idx="260">
                  <c:v>65.25</c:v>
                </c:pt>
                <c:pt idx="261">
                  <c:v>65.5</c:v>
                </c:pt>
                <c:pt idx="262">
                  <c:v>65.75</c:v>
                </c:pt>
                <c:pt idx="263">
                  <c:v>66</c:v>
                </c:pt>
                <c:pt idx="264">
                  <c:v>66.25</c:v>
                </c:pt>
                <c:pt idx="265">
                  <c:v>66.5</c:v>
                </c:pt>
                <c:pt idx="266">
                  <c:v>66.75</c:v>
                </c:pt>
                <c:pt idx="267">
                  <c:v>67</c:v>
                </c:pt>
                <c:pt idx="268">
                  <c:v>67.25</c:v>
                </c:pt>
                <c:pt idx="269">
                  <c:v>67.5</c:v>
                </c:pt>
                <c:pt idx="270">
                  <c:v>67.75</c:v>
                </c:pt>
                <c:pt idx="271">
                  <c:v>68</c:v>
                </c:pt>
                <c:pt idx="272">
                  <c:v>68.25</c:v>
                </c:pt>
                <c:pt idx="273">
                  <c:v>68.5</c:v>
                </c:pt>
                <c:pt idx="274">
                  <c:v>68.75</c:v>
                </c:pt>
                <c:pt idx="275">
                  <c:v>69</c:v>
                </c:pt>
                <c:pt idx="276">
                  <c:v>69.25</c:v>
                </c:pt>
                <c:pt idx="277">
                  <c:v>69.5</c:v>
                </c:pt>
                <c:pt idx="278">
                  <c:v>69.75</c:v>
                </c:pt>
                <c:pt idx="279">
                  <c:v>70</c:v>
                </c:pt>
                <c:pt idx="280">
                  <c:v>70.25</c:v>
                </c:pt>
                <c:pt idx="281">
                  <c:v>70.5</c:v>
                </c:pt>
                <c:pt idx="282">
                  <c:v>70.75</c:v>
                </c:pt>
                <c:pt idx="283">
                  <c:v>71</c:v>
                </c:pt>
                <c:pt idx="284">
                  <c:v>71.25</c:v>
                </c:pt>
                <c:pt idx="285">
                  <c:v>71.5</c:v>
                </c:pt>
                <c:pt idx="286">
                  <c:v>71.75</c:v>
                </c:pt>
                <c:pt idx="287">
                  <c:v>72</c:v>
                </c:pt>
                <c:pt idx="288">
                  <c:v>72.25</c:v>
                </c:pt>
                <c:pt idx="289">
                  <c:v>72.5</c:v>
                </c:pt>
                <c:pt idx="290">
                  <c:v>72.75</c:v>
                </c:pt>
                <c:pt idx="291">
                  <c:v>73</c:v>
                </c:pt>
                <c:pt idx="292">
                  <c:v>73.25</c:v>
                </c:pt>
                <c:pt idx="293">
                  <c:v>73.5</c:v>
                </c:pt>
                <c:pt idx="294">
                  <c:v>73.75</c:v>
                </c:pt>
                <c:pt idx="295">
                  <c:v>74</c:v>
                </c:pt>
                <c:pt idx="296">
                  <c:v>74.25</c:v>
                </c:pt>
                <c:pt idx="297">
                  <c:v>74.5</c:v>
                </c:pt>
                <c:pt idx="298">
                  <c:v>74.75</c:v>
                </c:pt>
                <c:pt idx="299">
                  <c:v>75</c:v>
                </c:pt>
                <c:pt idx="300">
                  <c:v>75.25</c:v>
                </c:pt>
                <c:pt idx="301">
                  <c:v>75.5</c:v>
                </c:pt>
                <c:pt idx="302">
                  <c:v>75.75</c:v>
                </c:pt>
                <c:pt idx="303">
                  <c:v>76</c:v>
                </c:pt>
                <c:pt idx="304">
                  <c:v>76.25</c:v>
                </c:pt>
                <c:pt idx="305">
                  <c:v>76.5</c:v>
                </c:pt>
                <c:pt idx="306">
                  <c:v>76.75</c:v>
                </c:pt>
                <c:pt idx="307">
                  <c:v>77</c:v>
                </c:pt>
                <c:pt idx="308">
                  <c:v>77.25</c:v>
                </c:pt>
                <c:pt idx="309">
                  <c:v>77.5</c:v>
                </c:pt>
                <c:pt idx="310">
                  <c:v>77.75</c:v>
                </c:pt>
                <c:pt idx="311">
                  <c:v>78</c:v>
                </c:pt>
                <c:pt idx="312">
                  <c:v>78.25</c:v>
                </c:pt>
                <c:pt idx="313">
                  <c:v>78.5</c:v>
                </c:pt>
                <c:pt idx="314">
                  <c:v>78.75</c:v>
                </c:pt>
                <c:pt idx="315">
                  <c:v>79</c:v>
                </c:pt>
                <c:pt idx="316">
                  <c:v>79.25</c:v>
                </c:pt>
                <c:pt idx="317">
                  <c:v>79.5</c:v>
                </c:pt>
                <c:pt idx="318">
                  <c:v>79.75</c:v>
                </c:pt>
                <c:pt idx="319">
                  <c:v>80</c:v>
                </c:pt>
                <c:pt idx="320">
                  <c:v>80.25</c:v>
                </c:pt>
                <c:pt idx="321">
                  <c:v>80.5</c:v>
                </c:pt>
                <c:pt idx="322">
                  <c:v>80.75</c:v>
                </c:pt>
                <c:pt idx="323">
                  <c:v>81</c:v>
                </c:pt>
                <c:pt idx="324">
                  <c:v>81.25</c:v>
                </c:pt>
                <c:pt idx="325">
                  <c:v>81.5</c:v>
                </c:pt>
                <c:pt idx="326">
                  <c:v>81.75</c:v>
                </c:pt>
                <c:pt idx="327">
                  <c:v>82</c:v>
                </c:pt>
                <c:pt idx="328">
                  <c:v>82.25</c:v>
                </c:pt>
                <c:pt idx="329">
                  <c:v>82.5</c:v>
                </c:pt>
                <c:pt idx="330">
                  <c:v>82.75</c:v>
                </c:pt>
                <c:pt idx="331">
                  <c:v>83</c:v>
                </c:pt>
                <c:pt idx="332">
                  <c:v>83.25</c:v>
                </c:pt>
                <c:pt idx="333">
                  <c:v>83.5</c:v>
                </c:pt>
                <c:pt idx="334">
                  <c:v>83.75</c:v>
                </c:pt>
                <c:pt idx="335">
                  <c:v>84</c:v>
                </c:pt>
                <c:pt idx="336">
                  <c:v>84.25</c:v>
                </c:pt>
                <c:pt idx="337">
                  <c:v>84.5</c:v>
                </c:pt>
                <c:pt idx="338">
                  <c:v>84.75</c:v>
                </c:pt>
                <c:pt idx="339">
                  <c:v>85</c:v>
                </c:pt>
                <c:pt idx="340">
                  <c:v>85.25</c:v>
                </c:pt>
                <c:pt idx="341">
                  <c:v>85.5</c:v>
                </c:pt>
                <c:pt idx="342">
                  <c:v>85.75</c:v>
                </c:pt>
                <c:pt idx="343">
                  <c:v>86</c:v>
                </c:pt>
                <c:pt idx="344">
                  <c:v>86.25</c:v>
                </c:pt>
                <c:pt idx="345">
                  <c:v>86.5</c:v>
                </c:pt>
                <c:pt idx="346">
                  <c:v>86.75</c:v>
                </c:pt>
                <c:pt idx="347">
                  <c:v>87</c:v>
                </c:pt>
                <c:pt idx="348">
                  <c:v>87.25</c:v>
                </c:pt>
                <c:pt idx="349">
                  <c:v>87.5</c:v>
                </c:pt>
                <c:pt idx="350">
                  <c:v>87.75</c:v>
                </c:pt>
                <c:pt idx="351">
                  <c:v>88</c:v>
                </c:pt>
                <c:pt idx="352">
                  <c:v>88.25</c:v>
                </c:pt>
                <c:pt idx="353">
                  <c:v>88.5</c:v>
                </c:pt>
                <c:pt idx="354">
                  <c:v>88.75</c:v>
                </c:pt>
                <c:pt idx="355">
                  <c:v>89</c:v>
                </c:pt>
                <c:pt idx="356">
                  <c:v>89.25</c:v>
                </c:pt>
                <c:pt idx="357">
                  <c:v>89.5</c:v>
                </c:pt>
                <c:pt idx="358">
                  <c:v>89.75</c:v>
                </c:pt>
                <c:pt idx="359">
                  <c:v>90</c:v>
                </c:pt>
                <c:pt idx="360">
                  <c:v>90.25</c:v>
                </c:pt>
                <c:pt idx="361">
                  <c:v>90.5</c:v>
                </c:pt>
                <c:pt idx="362">
                  <c:v>90.75</c:v>
                </c:pt>
                <c:pt idx="363">
                  <c:v>91</c:v>
                </c:pt>
                <c:pt idx="364">
                  <c:v>91.25</c:v>
                </c:pt>
                <c:pt idx="365">
                  <c:v>91.5</c:v>
                </c:pt>
                <c:pt idx="366">
                  <c:v>91.75</c:v>
                </c:pt>
                <c:pt idx="367">
                  <c:v>92</c:v>
                </c:pt>
                <c:pt idx="368">
                  <c:v>92.25</c:v>
                </c:pt>
                <c:pt idx="369">
                  <c:v>92.5</c:v>
                </c:pt>
                <c:pt idx="370">
                  <c:v>92.75</c:v>
                </c:pt>
                <c:pt idx="371">
                  <c:v>93</c:v>
                </c:pt>
                <c:pt idx="372">
                  <c:v>93.25</c:v>
                </c:pt>
                <c:pt idx="373">
                  <c:v>93.5</c:v>
                </c:pt>
                <c:pt idx="374">
                  <c:v>93.75</c:v>
                </c:pt>
                <c:pt idx="375">
                  <c:v>94</c:v>
                </c:pt>
                <c:pt idx="376">
                  <c:v>94.25</c:v>
                </c:pt>
                <c:pt idx="377">
                  <c:v>94.5</c:v>
                </c:pt>
                <c:pt idx="378">
                  <c:v>94.75</c:v>
                </c:pt>
                <c:pt idx="379">
                  <c:v>95</c:v>
                </c:pt>
                <c:pt idx="380">
                  <c:v>95.25</c:v>
                </c:pt>
                <c:pt idx="381">
                  <c:v>95.5</c:v>
                </c:pt>
                <c:pt idx="382">
                  <c:v>95.75</c:v>
                </c:pt>
                <c:pt idx="383">
                  <c:v>96</c:v>
                </c:pt>
                <c:pt idx="384">
                  <c:v>96.25</c:v>
                </c:pt>
                <c:pt idx="385">
                  <c:v>96.5</c:v>
                </c:pt>
                <c:pt idx="386">
                  <c:v>96.75</c:v>
                </c:pt>
                <c:pt idx="387">
                  <c:v>97</c:v>
                </c:pt>
                <c:pt idx="388">
                  <c:v>97.25</c:v>
                </c:pt>
                <c:pt idx="389">
                  <c:v>97.5</c:v>
                </c:pt>
                <c:pt idx="390">
                  <c:v>97.75</c:v>
                </c:pt>
                <c:pt idx="391">
                  <c:v>98</c:v>
                </c:pt>
                <c:pt idx="392">
                  <c:v>98.25</c:v>
                </c:pt>
                <c:pt idx="393">
                  <c:v>98.5</c:v>
                </c:pt>
                <c:pt idx="394">
                  <c:v>98.75</c:v>
                </c:pt>
                <c:pt idx="395">
                  <c:v>99</c:v>
                </c:pt>
                <c:pt idx="396">
                  <c:v>99.25</c:v>
                </c:pt>
                <c:pt idx="397">
                  <c:v>99.5</c:v>
                </c:pt>
                <c:pt idx="398">
                  <c:v>99.75</c:v>
                </c:pt>
                <c:pt idx="399">
                  <c:v>100</c:v>
                </c:pt>
                <c:pt idx="400">
                  <c:v>100.25</c:v>
                </c:pt>
                <c:pt idx="401">
                  <c:v>100.5</c:v>
                </c:pt>
                <c:pt idx="402">
                  <c:v>100.75</c:v>
                </c:pt>
                <c:pt idx="403">
                  <c:v>101</c:v>
                </c:pt>
                <c:pt idx="404">
                  <c:v>101.25</c:v>
                </c:pt>
                <c:pt idx="405">
                  <c:v>101.5</c:v>
                </c:pt>
                <c:pt idx="406">
                  <c:v>101.75</c:v>
                </c:pt>
                <c:pt idx="407">
                  <c:v>102</c:v>
                </c:pt>
                <c:pt idx="408">
                  <c:v>102.25</c:v>
                </c:pt>
                <c:pt idx="409">
                  <c:v>102.5</c:v>
                </c:pt>
                <c:pt idx="410">
                  <c:v>102.75</c:v>
                </c:pt>
                <c:pt idx="411">
                  <c:v>103</c:v>
                </c:pt>
                <c:pt idx="412">
                  <c:v>103.25</c:v>
                </c:pt>
                <c:pt idx="413">
                  <c:v>103.5</c:v>
                </c:pt>
                <c:pt idx="414">
                  <c:v>103.75</c:v>
                </c:pt>
                <c:pt idx="415">
                  <c:v>104</c:v>
                </c:pt>
                <c:pt idx="416">
                  <c:v>104.25</c:v>
                </c:pt>
                <c:pt idx="417">
                  <c:v>104.5</c:v>
                </c:pt>
                <c:pt idx="418">
                  <c:v>104.75</c:v>
                </c:pt>
                <c:pt idx="419">
                  <c:v>105</c:v>
                </c:pt>
                <c:pt idx="420">
                  <c:v>105.25</c:v>
                </c:pt>
                <c:pt idx="421">
                  <c:v>105.5</c:v>
                </c:pt>
                <c:pt idx="422">
                  <c:v>105.75</c:v>
                </c:pt>
                <c:pt idx="423">
                  <c:v>106</c:v>
                </c:pt>
                <c:pt idx="424">
                  <c:v>106.25</c:v>
                </c:pt>
                <c:pt idx="425">
                  <c:v>106.5</c:v>
                </c:pt>
                <c:pt idx="426">
                  <c:v>106.75</c:v>
                </c:pt>
                <c:pt idx="427">
                  <c:v>107</c:v>
                </c:pt>
                <c:pt idx="428">
                  <c:v>107.25</c:v>
                </c:pt>
                <c:pt idx="429">
                  <c:v>107.5</c:v>
                </c:pt>
                <c:pt idx="430">
                  <c:v>107.75</c:v>
                </c:pt>
                <c:pt idx="431">
                  <c:v>108</c:v>
                </c:pt>
                <c:pt idx="432">
                  <c:v>108.25</c:v>
                </c:pt>
                <c:pt idx="433">
                  <c:v>108.5</c:v>
                </c:pt>
                <c:pt idx="434">
                  <c:v>108.75</c:v>
                </c:pt>
                <c:pt idx="435">
                  <c:v>109</c:v>
                </c:pt>
                <c:pt idx="436">
                  <c:v>109.25</c:v>
                </c:pt>
                <c:pt idx="437">
                  <c:v>109.5</c:v>
                </c:pt>
                <c:pt idx="438">
                  <c:v>109.75</c:v>
                </c:pt>
                <c:pt idx="439">
                  <c:v>110</c:v>
                </c:pt>
                <c:pt idx="440">
                  <c:v>110.25</c:v>
                </c:pt>
                <c:pt idx="441">
                  <c:v>110.5</c:v>
                </c:pt>
                <c:pt idx="442">
                  <c:v>110.75</c:v>
                </c:pt>
                <c:pt idx="443">
                  <c:v>111</c:v>
                </c:pt>
                <c:pt idx="444">
                  <c:v>111.25</c:v>
                </c:pt>
                <c:pt idx="445">
                  <c:v>111.5</c:v>
                </c:pt>
                <c:pt idx="446">
                  <c:v>111.75</c:v>
                </c:pt>
                <c:pt idx="447">
                  <c:v>112</c:v>
                </c:pt>
                <c:pt idx="448">
                  <c:v>112.25</c:v>
                </c:pt>
                <c:pt idx="449">
                  <c:v>112.5</c:v>
                </c:pt>
                <c:pt idx="450">
                  <c:v>112.75</c:v>
                </c:pt>
                <c:pt idx="451">
                  <c:v>113</c:v>
                </c:pt>
                <c:pt idx="452">
                  <c:v>113.25</c:v>
                </c:pt>
                <c:pt idx="453">
                  <c:v>113.5</c:v>
                </c:pt>
                <c:pt idx="454">
                  <c:v>113.75</c:v>
                </c:pt>
                <c:pt idx="455">
                  <c:v>114</c:v>
                </c:pt>
                <c:pt idx="456">
                  <c:v>114.25</c:v>
                </c:pt>
                <c:pt idx="457">
                  <c:v>114.5</c:v>
                </c:pt>
                <c:pt idx="458">
                  <c:v>114.75</c:v>
                </c:pt>
                <c:pt idx="459">
                  <c:v>115</c:v>
                </c:pt>
                <c:pt idx="460">
                  <c:v>115.25</c:v>
                </c:pt>
                <c:pt idx="461">
                  <c:v>115.5</c:v>
                </c:pt>
                <c:pt idx="462">
                  <c:v>115.75</c:v>
                </c:pt>
                <c:pt idx="463">
                  <c:v>116</c:v>
                </c:pt>
                <c:pt idx="464">
                  <c:v>116.25</c:v>
                </c:pt>
                <c:pt idx="465">
                  <c:v>116.5</c:v>
                </c:pt>
                <c:pt idx="466">
                  <c:v>116.75</c:v>
                </c:pt>
                <c:pt idx="467">
                  <c:v>117</c:v>
                </c:pt>
                <c:pt idx="468">
                  <c:v>117.25</c:v>
                </c:pt>
                <c:pt idx="469">
                  <c:v>117.5</c:v>
                </c:pt>
                <c:pt idx="470">
                  <c:v>117.75</c:v>
                </c:pt>
                <c:pt idx="471">
                  <c:v>118</c:v>
                </c:pt>
                <c:pt idx="472">
                  <c:v>118.25</c:v>
                </c:pt>
                <c:pt idx="473">
                  <c:v>118.5</c:v>
                </c:pt>
                <c:pt idx="474">
                  <c:v>118.75</c:v>
                </c:pt>
                <c:pt idx="475">
                  <c:v>119</c:v>
                </c:pt>
                <c:pt idx="476">
                  <c:v>119.25</c:v>
                </c:pt>
                <c:pt idx="477">
                  <c:v>119.5</c:v>
                </c:pt>
                <c:pt idx="478">
                  <c:v>119.75</c:v>
                </c:pt>
                <c:pt idx="479">
                  <c:v>120</c:v>
                </c:pt>
                <c:pt idx="480">
                  <c:v>120.25</c:v>
                </c:pt>
                <c:pt idx="481">
                  <c:v>120.5</c:v>
                </c:pt>
                <c:pt idx="482">
                  <c:v>120.75</c:v>
                </c:pt>
                <c:pt idx="483">
                  <c:v>121</c:v>
                </c:pt>
                <c:pt idx="484">
                  <c:v>121.25</c:v>
                </c:pt>
                <c:pt idx="485">
                  <c:v>121.5</c:v>
                </c:pt>
                <c:pt idx="486">
                  <c:v>121.75</c:v>
                </c:pt>
                <c:pt idx="487">
                  <c:v>122</c:v>
                </c:pt>
                <c:pt idx="488">
                  <c:v>122.25</c:v>
                </c:pt>
                <c:pt idx="489">
                  <c:v>122.5</c:v>
                </c:pt>
                <c:pt idx="490">
                  <c:v>122.75</c:v>
                </c:pt>
                <c:pt idx="491">
                  <c:v>123</c:v>
                </c:pt>
                <c:pt idx="492">
                  <c:v>123.25</c:v>
                </c:pt>
                <c:pt idx="493">
                  <c:v>123.5</c:v>
                </c:pt>
                <c:pt idx="494">
                  <c:v>123.75</c:v>
                </c:pt>
                <c:pt idx="495">
                  <c:v>124</c:v>
                </c:pt>
                <c:pt idx="496">
                  <c:v>124.25</c:v>
                </c:pt>
                <c:pt idx="497">
                  <c:v>124.5</c:v>
                </c:pt>
                <c:pt idx="498">
                  <c:v>124.75</c:v>
                </c:pt>
                <c:pt idx="499">
                  <c:v>125</c:v>
                </c:pt>
                <c:pt idx="500">
                  <c:v>125.25</c:v>
                </c:pt>
                <c:pt idx="501">
                  <c:v>125.5</c:v>
                </c:pt>
                <c:pt idx="502">
                  <c:v>125.75</c:v>
                </c:pt>
                <c:pt idx="503">
                  <c:v>126</c:v>
                </c:pt>
                <c:pt idx="504">
                  <c:v>126.25</c:v>
                </c:pt>
                <c:pt idx="505">
                  <c:v>126.5</c:v>
                </c:pt>
                <c:pt idx="506">
                  <c:v>126.75</c:v>
                </c:pt>
                <c:pt idx="507">
                  <c:v>127</c:v>
                </c:pt>
                <c:pt idx="508">
                  <c:v>127.25</c:v>
                </c:pt>
                <c:pt idx="509">
                  <c:v>127.5</c:v>
                </c:pt>
                <c:pt idx="510">
                  <c:v>127.75</c:v>
                </c:pt>
                <c:pt idx="511">
                  <c:v>128</c:v>
                </c:pt>
                <c:pt idx="512">
                  <c:v>128.25</c:v>
                </c:pt>
                <c:pt idx="513">
                  <c:v>128.5</c:v>
                </c:pt>
                <c:pt idx="514">
                  <c:v>128.75</c:v>
                </c:pt>
                <c:pt idx="515">
                  <c:v>129</c:v>
                </c:pt>
                <c:pt idx="516">
                  <c:v>129.25</c:v>
                </c:pt>
                <c:pt idx="517">
                  <c:v>129.5</c:v>
                </c:pt>
                <c:pt idx="518">
                  <c:v>129.75</c:v>
                </c:pt>
                <c:pt idx="519">
                  <c:v>130</c:v>
                </c:pt>
                <c:pt idx="520">
                  <c:v>130.25</c:v>
                </c:pt>
                <c:pt idx="521">
                  <c:v>130.5</c:v>
                </c:pt>
                <c:pt idx="522">
                  <c:v>130.75</c:v>
                </c:pt>
                <c:pt idx="523">
                  <c:v>131</c:v>
                </c:pt>
                <c:pt idx="524">
                  <c:v>131.25</c:v>
                </c:pt>
                <c:pt idx="525">
                  <c:v>131.5</c:v>
                </c:pt>
                <c:pt idx="526">
                  <c:v>131.75</c:v>
                </c:pt>
                <c:pt idx="527">
                  <c:v>132</c:v>
                </c:pt>
                <c:pt idx="528">
                  <c:v>132.25</c:v>
                </c:pt>
                <c:pt idx="529">
                  <c:v>132.5</c:v>
                </c:pt>
                <c:pt idx="530">
                  <c:v>132.75</c:v>
                </c:pt>
                <c:pt idx="531">
                  <c:v>133</c:v>
                </c:pt>
                <c:pt idx="532">
                  <c:v>133.25</c:v>
                </c:pt>
                <c:pt idx="533">
                  <c:v>133.5</c:v>
                </c:pt>
                <c:pt idx="534">
                  <c:v>133.75</c:v>
                </c:pt>
                <c:pt idx="535">
                  <c:v>134</c:v>
                </c:pt>
                <c:pt idx="536">
                  <c:v>134.25</c:v>
                </c:pt>
                <c:pt idx="537">
                  <c:v>134.5</c:v>
                </c:pt>
                <c:pt idx="538">
                  <c:v>134.75</c:v>
                </c:pt>
                <c:pt idx="539">
                  <c:v>135</c:v>
                </c:pt>
                <c:pt idx="540">
                  <c:v>135.25</c:v>
                </c:pt>
                <c:pt idx="541">
                  <c:v>135.5</c:v>
                </c:pt>
                <c:pt idx="542">
                  <c:v>135.75</c:v>
                </c:pt>
                <c:pt idx="543">
                  <c:v>136</c:v>
                </c:pt>
                <c:pt idx="544">
                  <c:v>136.25</c:v>
                </c:pt>
                <c:pt idx="545">
                  <c:v>136.5</c:v>
                </c:pt>
                <c:pt idx="546">
                  <c:v>136.75</c:v>
                </c:pt>
                <c:pt idx="547">
                  <c:v>137</c:v>
                </c:pt>
                <c:pt idx="548">
                  <c:v>137.25</c:v>
                </c:pt>
                <c:pt idx="549">
                  <c:v>137.5</c:v>
                </c:pt>
                <c:pt idx="550">
                  <c:v>137.75</c:v>
                </c:pt>
                <c:pt idx="551">
                  <c:v>138</c:v>
                </c:pt>
                <c:pt idx="552">
                  <c:v>138.25</c:v>
                </c:pt>
                <c:pt idx="553">
                  <c:v>138.5</c:v>
                </c:pt>
                <c:pt idx="554">
                  <c:v>138.75</c:v>
                </c:pt>
                <c:pt idx="555">
                  <c:v>139</c:v>
                </c:pt>
                <c:pt idx="556">
                  <c:v>139.25</c:v>
                </c:pt>
                <c:pt idx="557">
                  <c:v>139.5</c:v>
                </c:pt>
                <c:pt idx="558">
                  <c:v>139.75</c:v>
                </c:pt>
                <c:pt idx="559">
                  <c:v>140</c:v>
                </c:pt>
                <c:pt idx="560">
                  <c:v>140.25</c:v>
                </c:pt>
                <c:pt idx="561">
                  <c:v>140.5</c:v>
                </c:pt>
                <c:pt idx="562">
                  <c:v>140.75</c:v>
                </c:pt>
                <c:pt idx="563">
                  <c:v>141</c:v>
                </c:pt>
                <c:pt idx="564">
                  <c:v>141.25</c:v>
                </c:pt>
                <c:pt idx="565">
                  <c:v>141.5</c:v>
                </c:pt>
                <c:pt idx="566">
                  <c:v>141.75</c:v>
                </c:pt>
                <c:pt idx="567">
                  <c:v>142</c:v>
                </c:pt>
                <c:pt idx="568">
                  <c:v>142.25</c:v>
                </c:pt>
                <c:pt idx="569">
                  <c:v>142.5</c:v>
                </c:pt>
                <c:pt idx="570">
                  <c:v>142.75</c:v>
                </c:pt>
                <c:pt idx="571">
                  <c:v>143</c:v>
                </c:pt>
                <c:pt idx="572">
                  <c:v>143.25</c:v>
                </c:pt>
                <c:pt idx="573">
                  <c:v>143.5</c:v>
                </c:pt>
                <c:pt idx="574">
                  <c:v>143.75</c:v>
                </c:pt>
                <c:pt idx="575">
                  <c:v>144</c:v>
                </c:pt>
                <c:pt idx="576">
                  <c:v>144.25</c:v>
                </c:pt>
                <c:pt idx="577">
                  <c:v>144.5</c:v>
                </c:pt>
                <c:pt idx="578">
                  <c:v>144.75</c:v>
                </c:pt>
                <c:pt idx="579">
                  <c:v>145</c:v>
                </c:pt>
                <c:pt idx="580">
                  <c:v>145.25</c:v>
                </c:pt>
                <c:pt idx="581">
                  <c:v>145.5</c:v>
                </c:pt>
                <c:pt idx="582">
                  <c:v>145.75</c:v>
                </c:pt>
                <c:pt idx="583">
                  <c:v>146</c:v>
                </c:pt>
                <c:pt idx="584">
                  <c:v>146.25</c:v>
                </c:pt>
                <c:pt idx="585">
                  <c:v>146.5</c:v>
                </c:pt>
                <c:pt idx="586">
                  <c:v>146.75</c:v>
                </c:pt>
                <c:pt idx="587">
                  <c:v>147</c:v>
                </c:pt>
                <c:pt idx="588">
                  <c:v>147.25</c:v>
                </c:pt>
                <c:pt idx="589">
                  <c:v>147.5</c:v>
                </c:pt>
                <c:pt idx="590">
                  <c:v>147.75</c:v>
                </c:pt>
                <c:pt idx="591">
                  <c:v>148</c:v>
                </c:pt>
                <c:pt idx="592">
                  <c:v>148.25</c:v>
                </c:pt>
                <c:pt idx="593">
                  <c:v>148.5</c:v>
                </c:pt>
                <c:pt idx="594">
                  <c:v>148.75</c:v>
                </c:pt>
                <c:pt idx="595">
                  <c:v>149</c:v>
                </c:pt>
                <c:pt idx="596">
                  <c:v>149.25</c:v>
                </c:pt>
                <c:pt idx="597">
                  <c:v>149.5</c:v>
                </c:pt>
                <c:pt idx="598">
                  <c:v>149.75</c:v>
                </c:pt>
                <c:pt idx="599">
                  <c:v>150</c:v>
                </c:pt>
                <c:pt idx="600">
                  <c:v>150.25</c:v>
                </c:pt>
                <c:pt idx="601">
                  <c:v>150.5</c:v>
                </c:pt>
                <c:pt idx="602">
                  <c:v>150.75</c:v>
                </c:pt>
                <c:pt idx="603">
                  <c:v>151</c:v>
                </c:pt>
                <c:pt idx="604">
                  <c:v>151.25</c:v>
                </c:pt>
                <c:pt idx="605">
                  <c:v>151.5</c:v>
                </c:pt>
                <c:pt idx="606">
                  <c:v>151.75</c:v>
                </c:pt>
                <c:pt idx="607">
                  <c:v>152</c:v>
                </c:pt>
                <c:pt idx="608">
                  <c:v>152.25</c:v>
                </c:pt>
                <c:pt idx="609">
                  <c:v>152.5</c:v>
                </c:pt>
                <c:pt idx="610">
                  <c:v>152.75</c:v>
                </c:pt>
                <c:pt idx="611">
                  <c:v>153</c:v>
                </c:pt>
                <c:pt idx="612">
                  <c:v>153.25</c:v>
                </c:pt>
                <c:pt idx="613">
                  <c:v>153.5</c:v>
                </c:pt>
                <c:pt idx="614">
                  <c:v>153.75</c:v>
                </c:pt>
                <c:pt idx="615">
                  <c:v>154</c:v>
                </c:pt>
                <c:pt idx="616">
                  <c:v>154.25</c:v>
                </c:pt>
                <c:pt idx="617">
                  <c:v>154.5</c:v>
                </c:pt>
                <c:pt idx="618">
                  <c:v>154.75</c:v>
                </c:pt>
                <c:pt idx="619">
                  <c:v>155</c:v>
                </c:pt>
                <c:pt idx="620">
                  <c:v>155.25</c:v>
                </c:pt>
                <c:pt idx="621">
                  <c:v>155.5</c:v>
                </c:pt>
                <c:pt idx="622">
                  <c:v>155.75</c:v>
                </c:pt>
                <c:pt idx="623">
                  <c:v>156</c:v>
                </c:pt>
                <c:pt idx="624">
                  <c:v>156.25</c:v>
                </c:pt>
                <c:pt idx="625">
                  <c:v>156.5</c:v>
                </c:pt>
                <c:pt idx="626">
                  <c:v>156.75</c:v>
                </c:pt>
                <c:pt idx="627">
                  <c:v>157</c:v>
                </c:pt>
                <c:pt idx="628">
                  <c:v>157.25</c:v>
                </c:pt>
                <c:pt idx="629">
                  <c:v>157.5</c:v>
                </c:pt>
                <c:pt idx="630">
                  <c:v>157.75</c:v>
                </c:pt>
                <c:pt idx="631">
                  <c:v>158</c:v>
                </c:pt>
                <c:pt idx="632">
                  <c:v>158.25</c:v>
                </c:pt>
                <c:pt idx="633">
                  <c:v>158.5</c:v>
                </c:pt>
                <c:pt idx="634">
                  <c:v>158.75</c:v>
                </c:pt>
                <c:pt idx="635">
                  <c:v>159</c:v>
                </c:pt>
                <c:pt idx="636">
                  <c:v>159.25</c:v>
                </c:pt>
                <c:pt idx="637">
                  <c:v>159.5</c:v>
                </c:pt>
                <c:pt idx="638">
                  <c:v>159.75</c:v>
                </c:pt>
                <c:pt idx="639">
                  <c:v>160</c:v>
                </c:pt>
                <c:pt idx="640">
                  <c:v>160.25</c:v>
                </c:pt>
                <c:pt idx="641">
                  <c:v>160.5</c:v>
                </c:pt>
                <c:pt idx="642">
                  <c:v>160.75</c:v>
                </c:pt>
                <c:pt idx="643">
                  <c:v>161</c:v>
                </c:pt>
                <c:pt idx="644">
                  <c:v>161.25</c:v>
                </c:pt>
                <c:pt idx="645">
                  <c:v>161.5</c:v>
                </c:pt>
                <c:pt idx="646">
                  <c:v>161.75</c:v>
                </c:pt>
                <c:pt idx="647">
                  <c:v>162</c:v>
                </c:pt>
                <c:pt idx="648">
                  <c:v>162.25</c:v>
                </c:pt>
                <c:pt idx="649">
                  <c:v>162.5</c:v>
                </c:pt>
                <c:pt idx="650">
                  <c:v>162.75</c:v>
                </c:pt>
                <c:pt idx="651">
                  <c:v>163</c:v>
                </c:pt>
                <c:pt idx="652">
                  <c:v>163.25</c:v>
                </c:pt>
                <c:pt idx="653">
                  <c:v>163.5</c:v>
                </c:pt>
                <c:pt idx="654">
                  <c:v>163.75</c:v>
                </c:pt>
                <c:pt idx="655">
                  <c:v>164</c:v>
                </c:pt>
                <c:pt idx="656">
                  <c:v>164.25</c:v>
                </c:pt>
                <c:pt idx="657">
                  <c:v>164.5</c:v>
                </c:pt>
                <c:pt idx="658">
                  <c:v>164.75</c:v>
                </c:pt>
                <c:pt idx="659">
                  <c:v>165</c:v>
                </c:pt>
                <c:pt idx="660">
                  <c:v>165.25</c:v>
                </c:pt>
                <c:pt idx="661">
                  <c:v>165.5</c:v>
                </c:pt>
                <c:pt idx="662">
                  <c:v>165.75</c:v>
                </c:pt>
                <c:pt idx="663">
                  <c:v>166</c:v>
                </c:pt>
                <c:pt idx="664">
                  <c:v>166.25</c:v>
                </c:pt>
                <c:pt idx="665">
                  <c:v>166.5</c:v>
                </c:pt>
                <c:pt idx="666">
                  <c:v>166.75</c:v>
                </c:pt>
                <c:pt idx="667">
                  <c:v>167</c:v>
                </c:pt>
                <c:pt idx="668">
                  <c:v>167.25</c:v>
                </c:pt>
                <c:pt idx="669">
                  <c:v>167.5</c:v>
                </c:pt>
                <c:pt idx="670">
                  <c:v>167.75</c:v>
                </c:pt>
                <c:pt idx="671">
                  <c:v>168</c:v>
                </c:pt>
                <c:pt idx="672">
                  <c:v>168.25</c:v>
                </c:pt>
                <c:pt idx="673">
                  <c:v>168.5</c:v>
                </c:pt>
                <c:pt idx="674">
                  <c:v>168.75</c:v>
                </c:pt>
                <c:pt idx="675">
                  <c:v>169</c:v>
                </c:pt>
                <c:pt idx="676">
                  <c:v>169.25</c:v>
                </c:pt>
                <c:pt idx="677">
                  <c:v>169.5</c:v>
                </c:pt>
                <c:pt idx="678">
                  <c:v>169.75</c:v>
                </c:pt>
                <c:pt idx="679">
                  <c:v>170</c:v>
                </c:pt>
                <c:pt idx="680">
                  <c:v>170.25</c:v>
                </c:pt>
                <c:pt idx="681">
                  <c:v>170.5</c:v>
                </c:pt>
                <c:pt idx="682">
                  <c:v>170.75</c:v>
                </c:pt>
                <c:pt idx="683">
                  <c:v>171</c:v>
                </c:pt>
                <c:pt idx="684">
                  <c:v>171.25</c:v>
                </c:pt>
                <c:pt idx="685">
                  <c:v>171.5</c:v>
                </c:pt>
                <c:pt idx="686">
                  <c:v>171.75</c:v>
                </c:pt>
                <c:pt idx="687">
                  <c:v>172</c:v>
                </c:pt>
                <c:pt idx="688">
                  <c:v>172.25</c:v>
                </c:pt>
                <c:pt idx="689">
                  <c:v>172.5</c:v>
                </c:pt>
                <c:pt idx="690">
                  <c:v>172.75</c:v>
                </c:pt>
                <c:pt idx="691">
                  <c:v>173</c:v>
                </c:pt>
                <c:pt idx="692">
                  <c:v>173.25</c:v>
                </c:pt>
                <c:pt idx="693">
                  <c:v>173.5</c:v>
                </c:pt>
                <c:pt idx="694">
                  <c:v>173.75</c:v>
                </c:pt>
                <c:pt idx="695">
                  <c:v>174</c:v>
                </c:pt>
                <c:pt idx="696">
                  <c:v>174.25</c:v>
                </c:pt>
                <c:pt idx="697">
                  <c:v>174.5</c:v>
                </c:pt>
                <c:pt idx="698">
                  <c:v>174.75</c:v>
                </c:pt>
                <c:pt idx="699">
                  <c:v>175</c:v>
                </c:pt>
                <c:pt idx="700">
                  <c:v>175.25</c:v>
                </c:pt>
                <c:pt idx="701">
                  <c:v>175.5</c:v>
                </c:pt>
                <c:pt idx="702">
                  <c:v>175.75</c:v>
                </c:pt>
                <c:pt idx="703">
                  <c:v>176</c:v>
                </c:pt>
                <c:pt idx="704">
                  <c:v>176.25</c:v>
                </c:pt>
                <c:pt idx="705">
                  <c:v>176.5</c:v>
                </c:pt>
                <c:pt idx="706">
                  <c:v>176.75</c:v>
                </c:pt>
                <c:pt idx="707">
                  <c:v>177</c:v>
                </c:pt>
                <c:pt idx="708">
                  <c:v>177.25</c:v>
                </c:pt>
                <c:pt idx="709">
                  <c:v>177.5</c:v>
                </c:pt>
                <c:pt idx="710">
                  <c:v>177.75</c:v>
                </c:pt>
                <c:pt idx="711">
                  <c:v>178</c:v>
                </c:pt>
                <c:pt idx="712">
                  <c:v>178.25</c:v>
                </c:pt>
                <c:pt idx="713">
                  <c:v>178.5</c:v>
                </c:pt>
                <c:pt idx="714">
                  <c:v>178.75</c:v>
                </c:pt>
                <c:pt idx="715">
                  <c:v>179</c:v>
                </c:pt>
                <c:pt idx="716">
                  <c:v>179.25</c:v>
                </c:pt>
                <c:pt idx="717">
                  <c:v>179.5</c:v>
                </c:pt>
                <c:pt idx="718">
                  <c:v>179.75</c:v>
                </c:pt>
                <c:pt idx="719">
                  <c:v>180</c:v>
                </c:pt>
                <c:pt idx="720">
                  <c:v>180.25</c:v>
                </c:pt>
                <c:pt idx="721">
                  <c:v>180.5</c:v>
                </c:pt>
                <c:pt idx="722">
                  <c:v>180.75</c:v>
                </c:pt>
                <c:pt idx="723">
                  <c:v>181</c:v>
                </c:pt>
                <c:pt idx="724">
                  <c:v>181.25</c:v>
                </c:pt>
                <c:pt idx="725">
                  <c:v>181.5</c:v>
                </c:pt>
                <c:pt idx="726">
                  <c:v>181.75</c:v>
                </c:pt>
                <c:pt idx="727">
                  <c:v>182</c:v>
                </c:pt>
                <c:pt idx="728">
                  <c:v>182.25</c:v>
                </c:pt>
                <c:pt idx="729">
                  <c:v>182.5</c:v>
                </c:pt>
                <c:pt idx="730">
                  <c:v>182.75</c:v>
                </c:pt>
                <c:pt idx="731">
                  <c:v>183</c:v>
                </c:pt>
                <c:pt idx="732">
                  <c:v>183.25</c:v>
                </c:pt>
                <c:pt idx="733">
                  <c:v>183.5</c:v>
                </c:pt>
                <c:pt idx="734">
                  <c:v>183.75</c:v>
                </c:pt>
                <c:pt idx="735">
                  <c:v>184</c:v>
                </c:pt>
                <c:pt idx="736">
                  <c:v>184.25</c:v>
                </c:pt>
                <c:pt idx="737">
                  <c:v>184.5</c:v>
                </c:pt>
                <c:pt idx="738">
                  <c:v>184.75</c:v>
                </c:pt>
                <c:pt idx="739">
                  <c:v>185</c:v>
                </c:pt>
                <c:pt idx="740">
                  <c:v>185.25</c:v>
                </c:pt>
                <c:pt idx="741">
                  <c:v>185.5</c:v>
                </c:pt>
                <c:pt idx="742">
                  <c:v>185.75</c:v>
                </c:pt>
                <c:pt idx="743">
                  <c:v>186</c:v>
                </c:pt>
                <c:pt idx="744">
                  <c:v>186.25</c:v>
                </c:pt>
                <c:pt idx="745">
                  <c:v>186.5</c:v>
                </c:pt>
                <c:pt idx="746">
                  <c:v>186.75</c:v>
                </c:pt>
                <c:pt idx="747">
                  <c:v>187</c:v>
                </c:pt>
                <c:pt idx="748">
                  <c:v>187.25</c:v>
                </c:pt>
                <c:pt idx="749">
                  <c:v>187.5</c:v>
                </c:pt>
                <c:pt idx="750">
                  <c:v>187.75</c:v>
                </c:pt>
                <c:pt idx="751">
                  <c:v>188</c:v>
                </c:pt>
                <c:pt idx="752">
                  <c:v>188.25</c:v>
                </c:pt>
                <c:pt idx="753">
                  <c:v>188.5</c:v>
                </c:pt>
                <c:pt idx="754">
                  <c:v>188.75</c:v>
                </c:pt>
                <c:pt idx="755">
                  <c:v>189</c:v>
                </c:pt>
                <c:pt idx="756">
                  <c:v>189.25</c:v>
                </c:pt>
                <c:pt idx="757">
                  <c:v>189.5</c:v>
                </c:pt>
                <c:pt idx="758">
                  <c:v>189.75</c:v>
                </c:pt>
                <c:pt idx="759">
                  <c:v>190</c:v>
                </c:pt>
                <c:pt idx="760">
                  <c:v>190.25</c:v>
                </c:pt>
                <c:pt idx="761">
                  <c:v>190.5</c:v>
                </c:pt>
                <c:pt idx="762">
                  <c:v>190.75</c:v>
                </c:pt>
                <c:pt idx="763">
                  <c:v>191</c:v>
                </c:pt>
                <c:pt idx="764">
                  <c:v>191.25</c:v>
                </c:pt>
                <c:pt idx="765">
                  <c:v>191.5</c:v>
                </c:pt>
                <c:pt idx="766">
                  <c:v>191.75</c:v>
                </c:pt>
                <c:pt idx="767">
                  <c:v>192</c:v>
                </c:pt>
                <c:pt idx="768">
                  <c:v>192.25</c:v>
                </c:pt>
                <c:pt idx="769">
                  <c:v>192.5</c:v>
                </c:pt>
                <c:pt idx="770">
                  <c:v>192.75</c:v>
                </c:pt>
                <c:pt idx="771">
                  <c:v>193</c:v>
                </c:pt>
                <c:pt idx="772">
                  <c:v>193.25</c:v>
                </c:pt>
                <c:pt idx="773">
                  <c:v>193.5</c:v>
                </c:pt>
                <c:pt idx="774">
                  <c:v>193.75</c:v>
                </c:pt>
                <c:pt idx="775">
                  <c:v>194</c:v>
                </c:pt>
                <c:pt idx="776">
                  <c:v>194.25</c:v>
                </c:pt>
                <c:pt idx="777">
                  <c:v>194.5</c:v>
                </c:pt>
                <c:pt idx="778">
                  <c:v>194.75</c:v>
                </c:pt>
                <c:pt idx="779">
                  <c:v>195</c:v>
                </c:pt>
                <c:pt idx="780">
                  <c:v>195.25</c:v>
                </c:pt>
                <c:pt idx="781">
                  <c:v>195.5</c:v>
                </c:pt>
                <c:pt idx="782">
                  <c:v>195.75</c:v>
                </c:pt>
                <c:pt idx="783">
                  <c:v>196</c:v>
                </c:pt>
                <c:pt idx="784">
                  <c:v>196.25</c:v>
                </c:pt>
                <c:pt idx="785">
                  <c:v>196.5</c:v>
                </c:pt>
                <c:pt idx="786">
                  <c:v>196.75</c:v>
                </c:pt>
                <c:pt idx="787">
                  <c:v>197</c:v>
                </c:pt>
                <c:pt idx="788">
                  <c:v>197.25</c:v>
                </c:pt>
                <c:pt idx="789">
                  <c:v>197.5</c:v>
                </c:pt>
                <c:pt idx="790">
                  <c:v>197.75</c:v>
                </c:pt>
                <c:pt idx="791">
                  <c:v>198</c:v>
                </c:pt>
                <c:pt idx="792">
                  <c:v>198.25</c:v>
                </c:pt>
                <c:pt idx="793">
                  <c:v>198.5</c:v>
                </c:pt>
                <c:pt idx="794">
                  <c:v>198.75</c:v>
                </c:pt>
                <c:pt idx="795">
                  <c:v>199</c:v>
                </c:pt>
                <c:pt idx="796">
                  <c:v>199.25</c:v>
                </c:pt>
                <c:pt idx="797">
                  <c:v>199.5</c:v>
                </c:pt>
                <c:pt idx="798">
                  <c:v>199.75</c:v>
                </c:pt>
                <c:pt idx="799">
                  <c:v>200</c:v>
                </c:pt>
                <c:pt idx="800">
                  <c:v>200.25</c:v>
                </c:pt>
                <c:pt idx="801">
                  <c:v>200.5</c:v>
                </c:pt>
                <c:pt idx="802">
                  <c:v>200.75</c:v>
                </c:pt>
                <c:pt idx="803">
                  <c:v>201</c:v>
                </c:pt>
                <c:pt idx="804">
                  <c:v>201.25</c:v>
                </c:pt>
                <c:pt idx="805">
                  <c:v>201.5</c:v>
                </c:pt>
                <c:pt idx="806">
                  <c:v>201.75</c:v>
                </c:pt>
                <c:pt idx="807">
                  <c:v>202</c:v>
                </c:pt>
                <c:pt idx="808">
                  <c:v>202.25</c:v>
                </c:pt>
                <c:pt idx="809">
                  <c:v>202.5</c:v>
                </c:pt>
                <c:pt idx="810">
                  <c:v>202.75</c:v>
                </c:pt>
                <c:pt idx="811">
                  <c:v>203</c:v>
                </c:pt>
                <c:pt idx="812">
                  <c:v>203.25</c:v>
                </c:pt>
                <c:pt idx="813">
                  <c:v>203.5</c:v>
                </c:pt>
                <c:pt idx="814">
                  <c:v>203.75</c:v>
                </c:pt>
                <c:pt idx="815">
                  <c:v>204</c:v>
                </c:pt>
                <c:pt idx="816">
                  <c:v>204.25</c:v>
                </c:pt>
                <c:pt idx="817">
                  <c:v>204.5</c:v>
                </c:pt>
                <c:pt idx="818">
                  <c:v>204.75</c:v>
                </c:pt>
                <c:pt idx="819">
                  <c:v>205</c:v>
                </c:pt>
                <c:pt idx="820">
                  <c:v>205.25</c:v>
                </c:pt>
                <c:pt idx="821">
                  <c:v>205.5</c:v>
                </c:pt>
                <c:pt idx="822">
                  <c:v>205.75</c:v>
                </c:pt>
                <c:pt idx="823">
                  <c:v>206</c:v>
                </c:pt>
                <c:pt idx="824">
                  <c:v>206.25</c:v>
                </c:pt>
                <c:pt idx="825">
                  <c:v>206.5</c:v>
                </c:pt>
                <c:pt idx="826">
                  <c:v>206.75</c:v>
                </c:pt>
                <c:pt idx="827">
                  <c:v>207</c:v>
                </c:pt>
                <c:pt idx="828">
                  <c:v>207.25</c:v>
                </c:pt>
                <c:pt idx="829">
                  <c:v>207.5</c:v>
                </c:pt>
                <c:pt idx="830">
                  <c:v>207.75</c:v>
                </c:pt>
                <c:pt idx="831">
                  <c:v>208</c:v>
                </c:pt>
                <c:pt idx="832">
                  <c:v>208.25</c:v>
                </c:pt>
                <c:pt idx="833">
                  <c:v>208.5</c:v>
                </c:pt>
                <c:pt idx="834">
                  <c:v>208.75</c:v>
                </c:pt>
                <c:pt idx="835">
                  <c:v>209</c:v>
                </c:pt>
                <c:pt idx="836">
                  <c:v>209.25</c:v>
                </c:pt>
                <c:pt idx="837">
                  <c:v>209.5</c:v>
                </c:pt>
                <c:pt idx="838">
                  <c:v>209.75</c:v>
                </c:pt>
                <c:pt idx="839">
                  <c:v>210</c:v>
                </c:pt>
                <c:pt idx="840">
                  <c:v>210.25</c:v>
                </c:pt>
                <c:pt idx="841">
                  <c:v>210.5</c:v>
                </c:pt>
                <c:pt idx="842">
                  <c:v>210.75</c:v>
                </c:pt>
                <c:pt idx="843">
                  <c:v>211</c:v>
                </c:pt>
                <c:pt idx="844">
                  <c:v>211.25</c:v>
                </c:pt>
                <c:pt idx="845">
                  <c:v>211.5</c:v>
                </c:pt>
                <c:pt idx="846">
                  <c:v>211.75</c:v>
                </c:pt>
                <c:pt idx="847">
                  <c:v>212</c:v>
                </c:pt>
                <c:pt idx="848">
                  <c:v>212.25</c:v>
                </c:pt>
                <c:pt idx="849">
                  <c:v>212.5</c:v>
                </c:pt>
                <c:pt idx="850">
                  <c:v>212.75</c:v>
                </c:pt>
                <c:pt idx="851">
                  <c:v>213</c:v>
                </c:pt>
                <c:pt idx="852">
                  <c:v>213.25</c:v>
                </c:pt>
                <c:pt idx="853">
                  <c:v>213.5</c:v>
                </c:pt>
                <c:pt idx="854">
                  <c:v>213.75</c:v>
                </c:pt>
                <c:pt idx="855">
                  <c:v>214</c:v>
                </c:pt>
                <c:pt idx="856">
                  <c:v>214.25</c:v>
                </c:pt>
                <c:pt idx="857">
                  <c:v>214.5</c:v>
                </c:pt>
                <c:pt idx="858">
                  <c:v>214.75</c:v>
                </c:pt>
                <c:pt idx="859">
                  <c:v>215</c:v>
                </c:pt>
                <c:pt idx="860">
                  <c:v>215.25</c:v>
                </c:pt>
                <c:pt idx="861">
                  <c:v>215.5</c:v>
                </c:pt>
                <c:pt idx="862">
                  <c:v>215.75</c:v>
                </c:pt>
                <c:pt idx="863">
                  <c:v>216</c:v>
                </c:pt>
                <c:pt idx="864">
                  <c:v>216.25</c:v>
                </c:pt>
                <c:pt idx="865">
                  <c:v>216.5</c:v>
                </c:pt>
                <c:pt idx="866">
                  <c:v>216.75</c:v>
                </c:pt>
                <c:pt idx="867">
                  <c:v>217</c:v>
                </c:pt>
                <c:pt idx="868">
                  <c:v>217.25</c:v>
                </c:pt>
                <c:pt idx="869">
                  <c:v>217.5</c:v>
                </c:pt>
                <c:pt idx="870">
                  <c:v>217.75</c:v>
                </c:pt>
                <c:pt idx="871">
                  <c:v>218</c:v>
                </c:pt>
                <c:pt idx="872">
                  <c:v>218.25</c:v>
                </c:pt>
                <c:pt idx="873">
                  <c:v>218.5</c:v>
                </c:pt>
                <c:pt idx="874">
                  <c:v>218.75</c:v>
                </c:pt>
                <c:pt idx="875">
                  <c:v>219</c:v>
                </c:pt>
                <c:pt idx="876">
                  <c:v>219.25</c:v>
                </c:pt>
                <c:pt idx="877">
                  <c:v>219.5</c:v>
                </c:pt>
                <c:pt idx="878">
                  <c:v>219.75</c:v>
                </c:pt>
                <c:pt idx="879">
                  <c:v>220</c:v>
                </c:pt>
                <c:pt idx="880">
                  <c:v>220.25</c:v>
                </c:pt>
                <c:pt idx="881">
                  <c:v>220.5</c:v>
                </c:pt>
                <c:pt idx="882">
                  <c:v>220.75</c:v>
                </c:pt>
                <c:pt idx="883">
                  <c:v>221</c:v>
                </c:pt>
                <c:pt idx="884">
                  <c:v>221.25</c:v>
                </c:pt>
                <c:pt idx="885">
                  <c:v>221.5</c:v>
                </c:pt>
                <c:pt idx="886">
                  <c:v>221.75</c:v>
                </c:pt>
                <c:pt idx="887">
                  <c:v>222</c:v>
                </c:pt>
                <c:pt idx="888">
                  <c:v>222.25</c:v>
                </c:pt>
                <c:pt idx="889">
                  <c:v>222.5</c:v>
                </c:pt>
                <c:pt idx="890">
                  <c:v>222.75</c:v>
                </c:pt>
                <c:pt idx="891">
                  <c:v>223</c:v>
                </c:pt>
              </c:numCache>
            </c:numRef>
          </c:xVal>
          <c:yVal>
            <c:numRef>
              <c:f>Pressure!$B$4:$B$895</c:f>
              <c:numCache>
                <c:formatCode>General</c:formatCode>
                <c:ptCount val="892"/>
                <c:pt idx="0">
                  <c:v>111.755</c:v>
                </c:pt>
                <c:pt idx="1">
                  <c:v>114.54900000000001</c:v>
                </c:pt>
                <c:pt idx="2">
                  <c:v>117.831</c:v>
                </c:pt>
                <c:pt idx="3">
                  <c:v>117.21899999999999</c:v>
                </c:pt>
                <c:pt idx="4">
                  <c:v>117.404</c:v>
                </c:pt>
                <c:pt idx="5">
                  <c:v>117.839</c:v>
                </c:pt>
                <c:pt idx="6">
                  <c:v>117.16</c:v>
                </c:pt>
                <c:pt idx="7">
                  <c:v>117.194</c:v>
                </c:pt>
                <c:pt idx="8">
                  <c:v>115.88</c:v>
                </c:pt>
                <c:pt idx="9">
                  <c:v>117.56399999999999</c:v>
                </c:pt>
                <c:pt idx="10">
                  <c:v>115.14100000000001</c:v>
                </c:pt>
                <c:pt idx="11">
                  <c:v>115.04</c:v>
                </c:pt>
                <c:pt idx="12">
                  <c:v>114.557</c:v>
                </c:pt>
                <c:pt idx="13">
                  <c:v>113.381</c:v>
                </c:pt>
                <c:pt idx="14">
                  <c:v>112.634</c:v>
                </c:pt>
                <c:pt idx="15">
                  <c:v>112.545</c:v>
                </c:pt>
                <c:pt idx="16">
                  <c:v>112.283</c:v>
                </c:pt>
                <c:pt idx="17">
                  <c:v>112.166</c:v>
                </c:pt>
                <c:pt idx="18">
                  <c:v>112.23</c:v>
                </c:pt>
                <c:pt idx="19">
                  <c:v>115.455</c:v>
                </c:pt>
                <c:pt idx="20">
                  <c:v>115.685</c:v>
                </c:pt>
                <c:pt idx="21">
                  <c:v>115.857</c:v>
                </c:pt>
                <c:pt idx="22">
                  <c:v>115.533</c:v>
                </c:pt>
                <c:pt idx="23">
                  <c:v>114.36499999999999</c:v>
                </c:pt>
                <c:pt idx="24">
                  <c:v>114.322</c:v>
                </c:pt>
                <c:pt idx="25">
                  <c:v>113.996</c:v>
                </c:pt>
                <c:pt idx="26">
                  <c:v>114.38</c:v>
                </c:pt>
                <c:pt idx="27">
                  <c:v>113.82299999999999</c:v>
                </c:pt>
                <c:pt idx="28">
                  <c:v>113.946</c:v>
                </c:pt>
                <c:pt idx="29">
                  <c:v>114.43300000000001</c:v>
                </c:pt>
                <c:pt idx="30">
                  <c:v>114.46</c:v>
                </c:pt>
                <c:pt idx="31">
                  <c:v>114.303</c:v>
                </c:pt>
                <c:pt idx="32">
                  <c:v>113.99</c:v>
                </c:pt>
                <c:pt idx="33">
                  <c:v>113.14</c:v>
                </c:pt>
                <c:pt idx="34">
                  <c:v>114.051</c:v>
                </c:pt>
                <c:pt idx="35">
                  <c:v>114.557</c:v>
                </c:pt>
                <c:pt idx="36">
                  <c:v>114.28700000000001</c:v>
                </c:pt>
                <c:pt idx="37">
                  <c:v>113.81699999999999</c:v>
                </c:pt>
                <c:pt idx="38">
                  <c:v>113.86499999999999</c:v>
                </c:pt>
                <c:pt idx="39">
                  <c:v>112.685</c:v>
                </c:pt>
                <c:pt idx="40">
                  <c:v>113.99</c:v>
                </c:pt>
                <c:pt idx="41">
                  <c:v>113.377</c:v>
                </c:pt>
                <c:pt idx="42">
                  <c:v>113.283</c:v>
                </c:pt>
                <c:pt idx="43">
                  <c:v>113.935</c:v>
                </c:pt>
                <c:pt idx="44">
                  <c:v>113.91</c:v>
                </c:pt>
                <c:pt idx="45">
                  <c:v>114.532</c:v>
                </c:pt>
                <c:pt idx="46">
                  <c:v>113.91800000000001</c:v>
                </c:pt>
                <c:pt idx="47">
                  <c:v>113.857</c:v>
                </c:pt>
                <c:pt idx="48">
                  <c:v>113.721</c:v>
                </c:pt>
                <c:pt idx="49">
                  <c:v>114.14700000000001</c:v>
                </c:pt>
                <c:pt idx="50">
                  <c:v>114.05800000000001</c:v>
                </c:pt>
                <c:pt idx="51">
                  <c:v>113.812</c:v>
                </c:pt>
                <c:pt idx="52">
                  <c:v>113.85899999999999</c:v>
                </c:pt>
                <c:pt idx="53">
                  <c:v>114.51900000000001</c:v>
                </c:pt>
                <c:pt idx="54">
                  <c:v>114.428</c:v>
                </c:pt>
                <c:pt idx="55">
                  <c:v>114.185</c:v>
                </c:pt>
                <c:pt idx="56">
                  <c:v>113.937</c:v>
                </c:pt>
                <c:pt idx="57">
                  <c:v>113.688</c:v>
                </c:pt>
                <c:pt idx="58">
                  <c:v>113.96899999999999</c:v>
                </c:pt>
                <c:pt idx="59">
                  <c:v>112.627</c:v>
                </c:pt>
                <c:pt idx="60">
                  <c:v>113.922</c:v>
                </c:pt>
                <c:pt idx="61">
                  <c:v>113.783</c:v>
                </c:pt>
                <c:pt idx="62">
                  <c:v>113.92700000000001</c:v>
                </c:pt>
                <c:pt idx="63">
                  <c:v>113.679</c:v>
                </c:pt>
                <c:pt idx="64">
                  <c:v>113.631</c:v>
                </c:pt>
                <c:pt idx="65">
                  <c:v>114.047</c:v>
                </c:pt>
                <c:pt idx="66">
                  <c:v>113.95</c:v>
                </c:pt>
                <c:pt idx="67">
                  <c:v>113.54</c:v>
                </c:pt>
                <c:pt idx="68">
                  <c:v>113.633</c:v>
                </c:pt>
                <c:pt idx="69">
                  <c:v>113.776</c:v>
                </c:pt>
                <c:pt idx="70">
                  <c:v>114.087</c:v>
                </c:pt>
                <c:pt idx="71">
                  <c:v>113.94199999999999</c:v>
                </c:pt>
                <c:pt idx="72">
                  <c:v>112.64700000000001</c:v>
                </c:pt>
                <c:pt idx="73">
                  <c:v>114.316</c:v>
                </c:pt>
                <c:pt idx="74">
                  <c:v>113.80200000000001</c:v>
                </c:pt>
                <c:pt idx="75">
                  <c:v>113.95399999999999</c:v>
                </c:pt>
                <c:pt idx="76">
                  <c:v>112.831</c:v>
                </c:pt>
                <c:pt idx="77">
                  <c:v>112.712</c:v>
                </c:pt>
                <c:pt idx="78">
                  <c:v>112.596</c:v>
                </c:pt>
                <c:pt idx="79">
                  <c:v>113.203</c:v>
                </c:pt>
                <c:pt idx="80">
                  <c:v>113.91200000000001</c:v>
                </c:pt>
                <c:pt idx="81">
                  <c:v>113.402</c:v>
                </c:pt>
                <c:pt idx="82">
                  <c:v>113.889</c:v>
                </c:pt>
                <c:pt idx="83">
                  <c:v>113.53700000000001</c:v>
                </c:pt>
                <c:pt idx="84">
                  <c:v>113.514</c:v>
                </c:pt>
                <c:pt idx="85">
                  <c:v>113.214</c:v>
                </c:pt>
                <c:pt idx="86">
                  <c:v>112.54300000000001</c:v>
                </c:pt>
                <c:pt idx="87">
                  <c:v>113.374</c:v>
                </c:pt>
                <c:pt idx="88">
                  <c:v>113.226</c:v>
                </c:pt>
                <c:pt idx="89">
                  <c:v>113.279</c:v>
                </c:pt>
                <c:pt idx="90">
                  <c:v>113.264</c:v>
                </c:pt>
                <c:pt idx="91">
                  <c:v>113.867</c:v>
                </c:pt>
                <c:pt idx="92">
                  <c:v>114.354</c:v>
                </c:pt>
                <c:pt idx="93">
                  <c:v>115.63</c:v>
                </c:pt>
                <c:pt idx="94">
                  <c:v>109.874</c:v>
                </c:pt>
                <c:pt idx="95">
                  <c:v>110.58499999999999</c:v>
                </c:pt>
                <c:pt idx="96">
                  <c:v>109.57599999999999</c:v>
                </c:pt>
                <c:pt idx="97">
                  <c:v>108.008</c:v>
                </c:pt>
                <c:pt idx="98">
                  <c:v>99.534999999999997</c:v>
                </c:pt>
                <c:pt idx="99">
                  <c:v>103.47499999999999</c:v>
                </c:pt>
                <c:pt idx="100">
                  <c:v>106.154</c:v>
                </c:pt>
                <c:pt idx="101">
                  <c:v>105.72</c:v>
                </c:pt>
                <c:pt idx="102">
                  <c:v>108.873</c:v>
                </c:pt>
                <c:pt idx="103">
                  <c:v>108.554</c:v>
                </c:pt>
                <c:pt idx="104">
                  <c:v>109.258</c:v>
                </c:pt>
                <c:pt idx="105">
                  <c:v>107.48699999999999</c:v>
                </c:pt>
                <c:pt idx="106">
                  <c:v>105.414</c:v>
                </c:pt>
                <c:pt idx="107">
                  <c:v>107.31</c:v>
                </c:pt>
                <c:pt idx="108">
                  <c:v>107.051</c:v>
                </c:pt>
                <c:pt idx="109">
                  <c:v>106.666</c:v>
                </c:pt>
                <c:pt idx="110">
                  <c:v>105.003</c:v>
                </c:pt>
                <c:pt idx="111">
                  <c:v>97.753</c:v>
                </c:pt>
                <c:pt idx="112">
                  <c:v>99.602999999999994</c:v>
                </c:pt>
                <c:pt idx="113">
                  <c:v>104.13500000000001</c:v>
                </c:pt>
                <c:pt idx="114">
                  <c:v>106.31100000000001</c:v>
                </c:pt>
                <c:pt idx="115">
                  <c:v>106.751</c:v>
                </c:pt>
                <c:pt idx="116">
                  <c:v>103.511</c:v>
                </c:pt>
                <c:pt idx="117">
                  <c:v>102.26</c:v>
                </c:pt>
                <c:pt idx="118">
                  <c:v>104.755</c:v>
                </c:pt>
                <c:pt idx="119">
                  <c:v>105.358</c:v>
                </c:pt>
                <c:pt idx="120">
                  <c:v>106.501</c:v>
                </c:pt>
                <c:pt idx="121">
                  <c:v>106.205</c:v>
                </c:pt>
                <c:pt idx="122">
                  <c:v>108.078</c:v>
                </c:pt>
                <c:pt idx="123">
                  <c:v>109.17</c:v>
                </c:pt>
                <c:pt idx="124">
                  <c:v>109.908</c:v>
                </c:pt>
                <c:pt idx="125">
                  <c:v>111.045</c:v>
                </c:pt>
                <c:pt idx="126">
                  <c:v>110.27800000000001</c:v>
                </c:pt>
                <c:pt idx="127">
                  <c:v>110.628</c:v>
                </c:pt>
                <c:pt idx="128">
                  <c:v>110.014</c:v>
                </c:pt>
                <c:pt idx="129">
                  <c:v>109.405</c:v>
                </c:pt>
                <c:pt idx="130">
                  <c:v>109.94199999999999</c:v>
                </c:pt>
                <c:pt idx="131">
                  <c:v>112.236</c:v>
                </c:pt>
                <c:pt idx="132">
                  <c:v>113.26600000000001</c:v>
                </c:pt>
                <c:pt idx="133">
                  <c:v>111.785</c:v>
                </c:pt>
                <c:pt idx="134">
                  <c:v>109.396</c:v>
                </c:pt>
                <c:pt idx="135">
                  <c:v>111.684</c:v>
                </c:pt>
                <c:pt idx="136">
                  <c:v>113.199</c:v>
                </c:pt>
                <c:pt idx="137">
                  <c:v>112.56</c:v>
                </c:pt>
                <c:pt idx="138">
                  <c:v>111.273</c:v>
                </c:pt>
                <c:pt idx="139">
                  <c:v>111.425</c:v>
                </c:pt>
                <c:pt idx="140">
                  <c:v>115.253</c:v>
                </c:pt>
                <c:pt idx="141">
                  <c:v>116.58499999999999</c:v>
                </c:pt>
                <c:pt idx="142">
                  <c:v>114.348</c:v>
                </c:pt>
                <c:pt idx="143">
                  <c:v>113.673</c:v>
                </c:pt>
                <c:pt idx="144">
                  <c:v>115.31699999999999</c:v>
                </c:pt>
                <c:pt idx="145">
                  <c:v>114.083</c:v>
                </c:pt>
                <c:pt idx="146">
                  <c:v>114.411</c:v>
                </c:pt>
                <c:pt idx="147">
                  <c:v>114.73699999999999</c:v>
                </c:pt>
                <c:pt idx="148">
                  <c:v>114.858</c:v>
                </c:pt>
                <c:pt idx="149">
                  <c:v>116.286</c:v>
                </c:pt>
                <c:pt idx="150">
                  <c:v>118.345</c:v>
                </c:pt>
                <c:pt idx="151">
                  <c:v>116.43600000000001</c:v>
                </c:pt>
                <c:pt idx="152">
                  <c:v>115.08199999999999</c:v>
                </c:pt>
                <c:pt idx="153">
                  <c:v>115.795</c:v>
                </c:pt>
                <c:pt idx="154">
                  <c:v>118.878</c:v>
                </c:pt>
                <c:pt idx="155">
                  <c:v>118.127</c:v>
                </c:pt>
                <c:pt idx="156">
                  <c:v>117.264</c:v>
                </c:pt>
                <c:pt idx="157">
                  <c:v>117.702</c:v>
                </c:pt>
                <c:pt idx="158">
                  <c:v>118.94799999999999</c:v>
                </c:pt>
                <c:pt idx="159">
                  <c:v>118.684</c:v>
                </c:pt>
                <c:pt idx="160">
                  <c:v>117.74</c:v>
                </c:pt>
                <c:pt idx="161">
                  <c:v>118.354</c:v>
                </c:pt>
                <c:pt idx="162">
                  <c:v>117.877</c:v>
                </c:pt>
                <c:pt idx="163">
                  <c:v>118.498</c:v>
                </c:pt>
                <c:pt idx="164">
                  <c:v>118.73399999999999</c:v>
                </c:pt>
                <c:pt idx="165">
                  <c:v>118.49299999999999</c:v>
                </c:pt>
                <c:pt idx="166">
                  <c:v>118.38500000000001</c:v>
                </c:pt>
                <c:pt idx="167">
                  <c:v>118.33</c:v>
                </c:pt>
                <c:pt idx="168">
                  <c:v>118.855</c:v>
                </c:pt>
                <c:pt idx="169">
                  <c:v>118.46</c:v>
                </c:pt>
                <c:pt idx="170">
                  <c:v>117.776</c:v>
                </c:pt>
                <c:pt idx="171">
                  <c:v>117.877</c:v>
                </c:pt>
                <c:pt idx="172">
                  <c:v>117.985</c:v>
                </c:pt>
                <c:pt idx="173">
                  <c:v>118.271</c:v>
                </c:pt>
                <c:pt idx="174">
                  <c:v>117.93</c:v>
                </c:pt>
                <c:pt idx="175">
                  <c:v>118.40900000000001</c:v>
                </c:pt>
                <c:pt idx="176">
                  <c:v>118.485</c:v>
                </c:pt>
                <c:pt idx="177">
                  <c:v>117.937</c:v>
                </c:pt>
                <c:pt idx="178">
                  <c:v>118.33499999999999</c:v>
                </c:pt>
                <c:pt idx="179">
                  <c:v>118.462</c:v>
                </c:pt>
                <c:pt idx="180">
                  <c:v>118.866</c:v>
                </c:pt>
                <c:pt idx="181">
                  <c:v>118.339</c:v>
                </c:pt>
                <c:pt idx="182">
                  <c:v>119.014</c:v>
                </c:pt>
                <c:pt idx="183">
                  <c:v>118.462</c:v>
                </c:pt>
                <c:pt idx="184">
                  <c:v>118.44</c:v>
                </c:pt>
                <c:pt idx="185">
                  <c:v>118.277</c:v>
                </c:pt>
                <c:pt idx="186">
                  <c:v>118.36799999999999</c:v>
                </c:pt>
                <c:pt idx="187">
                  <c:v>119.06</c:v>
                </c:pt>
                <c:pt idx="188">
                  <c:v>118.931</c:v>
                </c:pt>
                <c:pt idx="189">
                  <c:v>118.98399999999999</c:v>
                </c:pt>
                <c:pt idx="190">
                  <c:v>118.925</c:v>
                </c:pt>
                <c:pt idx="191">
                  <c:v>119.744</c:v>
                </c:pt>
                <c:pt idx="192">
                  <c:v>118.955</c:v>
                </c:pt>
                <c:pt idx="193">
                  <c:v>118.43600000000001</c:v>
                </c:pt>
                <c:pt idx="194">
                  <c:v>118.515</c:v>
                </c:pt>
                <c:pt idx="195">
                  <c:v>100.822</c:v>
                </c:pt>
                <c:pt idx="196">
                  <c:v>104.212</c:v>
                </c:pt>
                <c:pt idx="197">
                  <c:v>104.351</c:v>
                </c:pt>
                <c:pt idx="198">
                  <c:v>106.05500000000001</c:v>
                </c:pt>
                <c:pt idx="199">
                  <c:v>106.033</c:v>
                </c:pt>
                <c:pt idx="200">
                  <c:v>106.643</c:v>
                </c:pt>
                <c:pt idx="201">
                  <c:v>106.827</c:v>
                </c:pt>
                <c:pt idx="202">
                  <c:v>107.47</c:v>
                </c:pt>
                <c:pt idx="203">
                  <c:v>106.732</c:v>
                </c:pt>
                <c:pt idx="204">
                  <c:v>106.70399999999999</c:v>
                </c:pt>
                <c:pt idx="205">
                  <c:v>106.842</c:v>
                </c:pt>
                <c:pt idx="206">
                  <c:v>106.679</c:v>
                </c:pt>
                <c:pt idx="207">
                  <c:v>107.295</c:v>
                </c:pt>
                <c:pt idx="208">
                  <c:v>107.70099999999999</c:v>
                </c:pt>
                <c:pt idx="209">
                  <c:v>104.48</c:v>
                </c:pt>
                <c:pt idx="210">
                  <c:v>104.42100000000001</c:v>
                </c:pt>
                <c:pt idx="211">
                  <c:v>105.102</c:v>
                </c:pt>
                <c:pt idx="212">
                  <c:v>104.878</c:v>
                </c:pt>
                <c:pt idx="213">
                  <c:v>104.87</c:v>
                </c:pt>
                <c:pt idx="214">
                  <c:v>104.303</c:v>
                </c:pt>
                <c:pt idx="215">
                  <c:v>104.288</c:v>
                </c:pt>
                <c:pt idx="216">
                  <c:v>104.887</c:v>
                </c:pt>
                <c:pt idx="217">
                  <c:v>105.426</c:v>
                </c:pt>
                <c:pt idx="218">
                  <c:v>104.90300000000001</c:v>
                </c:pt>
                <c:pt idx="219">
                  <c:v>104.377</c:v>
                </c:pt>
                <c:pt idx="220">
                  <c:v>105.557</c:v>
                </c:pt>
                <c:pt idx="221">
                  <c:v>105.401</c:v>
                </c:pt>
                <c:pt idx="222">
                  <c:v>105.621</c:v>
                </c:pt>
                <c:pt idx="223">
                  <c:v>105.587</c:v>
                </c:pt>
                <c:pt idx="224">
                  <c:v>104.971</c:v>
                </c:pt>
                <c:pt idx="225">
                  <c:v>104.887</c:v>
                </c:pt>
                <c:pt idx="226">
                  <c:v>104.95</c:v>
                </c:pt>
                <c:pt idx="227">
                  <c:v>105.824</c:v>
                </c:pt>
                <c:pt idx="228">
                  <c:v>104.874</c:v>
                </c:pt>
                <c:pt idx="229">
                  <c:v>105.407</c:v>
                </c:pt>
                <c:pt idx="230">
                  <c:v>104.90300000000001</c:v>
                </c:pt>
                <c:pt idx="231">
                  <c:v>105.14</c:v>
                </c:pt>
                <c:pt idx="232">
                  <c:v>105.039</c:v>
                </c:pt>
                <c:pt idx="233">
                  <c:v>104.89100000000001</c:v>
                </c:pt>
                <c:pt idx="234">
                  <c:v>105.32899999999999</c:v>
                </c:pt>
                <c:pt idx="235">
                  <c:v>105.48099999999999</c:v>
                </c:pt>
                <c:pt idx="236">
                  <c:v>105.46899999999999</c:v>
                </c:pt>
                <c:pt idx="237">
                  <c:v>105.43300000000001</c:v>
                </c:pt>
                <c:pt idx="238">
                  <c:v>104.218</c:v>
                </c:pt>
                <c:pt idx="239">
                  <c:v>104.872</c:v>
                </c:pt>
                <c:pt idx="240">
                  <c:v>105.02800000000001</c:v>
                </c:pt>
                <c:pt idx="241">
                  <c:v>105.435</c:v>
                </c:pt>
                <c:pt idx="242">
                  <c:v>105.27</c:v>
                </c:pt>
                <c:pt idx="243">
                  <c:v>104.31699999999999</c:v>
                </c:pt>
                <c:pt idx="244">
                  <c:v>104.90600000000001</c:v>
                </c:pt>
                <c:pt idx="245">
                  <c:v>105.572</c:v>
                </c:pt>
                <c:pt idx="246">
                  <c:v>105.42400000000001</c:v>
                </c:pt>
                <c:pt idx="247">
                  <c:v>104.90300000000001</c:v>
                </c:pt>
                <c:pt idx="248">
                  <c:v>104.916</c:v>
                </c:pt>
                <c:pt idx="249">
                  <c:v>105.593</c:v>
                </c:pt>
                <c:pt idx="250">
                  <c:v>106.09699999999999</c:v>
                </c:pt>
                <c:pt idx="251">
                  <c:v>105.517</c:v>
                </c:pt>
                <c:pt idx="252">
                  <c:v>105.32899999999999</c:v>
                </c:pt>
                <c:pt idx="253">
                  <c:v>105.553</c:v>
                </c:pt>
                <c:pt idx="254">
                  <c:v>106.22799999999999</c:v>
                </c:pt>
                <c:pt idx="255">
                  <c:v>106.158</c:v>
                </c:pt>
                <c:pt idx="256">
                  <c:v>105.887</c:v>
                </c:pt>
                <c:pt idx="257">
                  <c:v>105.619</c:v>
                </c:pt>
                <c:pt idx="258">
                  <c:v>105.547</c:v>
                </c:pt>
                <c:pt idx="259">
                  <c:v>106.205</c:v>
                </c:pt>
                <c:pt idx="260">
                  <c:v>106.051</c:v>
                </c:pt>
                <c:pt idx="261">
                  <c:v>105.589</c:v>
                </c:pt>
                <c:pt idx="262">
                  <c:v>105.705</c:v>
                </c:pt>
                <c:pt idx="263">
                  <c:v>105.59099999999999</c:v>
                </c:pt>
                <c:pt idx="264">
                  <c:v>106.69799999999999</c:v>
                </c:pt>
                <c:pt idx="265">
                  <c:v>105.49</c:v>
                </c:pt>
                <c:pt idx="266">
                  <c:v>105.086</c:v>
                </c:pt>
                <c:pt idx="267">
                  <c:v>106.755</c:v>
                </c:pt>
                <c:pt idx="268">
                  <c:v>107.32899999999999</c:v>
                </c:pt>
                <c:pt idx="269">
                  <c:v>107.29300000000001</c:v>
                </c:pt>
                <c:pt idx="270">
                  <c:v>107.17400000000001</c:v>
                </c:pt>
                <c:pt idx="271">
                  <c:v>107.09</c:v>
                </c:pt>
                <c:pt idx="272">
                  <c:v>107.377</c:v>
                </c:pt>
                <c:pt idx="273">
                  <c:v>107.166</c:v>
                </c:pt>
                <c:pt idx="274">
                  <c:v>107.348</c:v>
                </c:pt>
                <c:pt idx="275">
                  <c:v>106.69</c:v>
                </c:pt>
                <c:pt idx="276">
                  <c:v>106.83499999999999</c:v>
                </c:pt>
                <c:pt idx="277">
                  <c:v>107.458</c:v>
                </c:pt>
                <c:pt idx="278">
                  <c:v>106.753</c:v>
                </c:pt>
                <c:pt idx="279">
                  <c:v>107.29</c:v>
                </c:pt>
                <c:pt idx="280">
                  <c:v>106.762</c:v>
                </c:pt>
                <c:pt idx="281">
                  <c:v>106.742</c:v>
                </c:pt>
                <c:pt idx="282">
                  <c:v>106.675</c:v>
                </c:pt>
                <c:pt idx="283">
                  <c:v>106.658</c:v>
                </c:pt>
                <c:pt idx="284">
                  <c:v>107.36199999999999</c:v>
                </c:pt>
                <c:pt idx="285">
                  <c:v>106.82299999999999</c:v>
                </c:pt>
                <c:pt idx="286">
                  <c:v>106.874</c:v>
                </c:pt>
                <c:pt idx="287">
                  <c:v>106.027</c:v>
                </c:pt>
                <c:pt idx="288">
                  <c:v>106.02500000000001</c:v>
                </c:pt>
                <c:pt idx="289">
                  <c:v>106.01900000000001</c:v>
                </c:pt>
                <c:pt idx="290">
                  <c:v>106.02500000000001</c:v>
                </c:pt>
                <c:pt idx="291">
                  <c:v>105.9</c:v>
                </c:pt>
                <c:pt idx="292">
                  <c:v>105.94499999999999</c:v>
                </c:pt>
                <c:pt idx="293">
                  <c:v>105.669</c:v>
                </c:pt>
                <c:pt idx="294">
                  <c:v>105.881</c:v>
                </c:pt>
                <c:pt idx="295">
                  <c:v>105.51900000000001</c:v>
                </c:pt>
                <c:pt idx="296">
                  <c:v>105.974</c:v>
                </c:pt>
                <c:pt idx="297">
                  <c:v>106.20699999999999</c:v>
                </c:pt>
                <c:pt idx="298">
                  <c:v>106.124</c:v>
                </c:pt>
                <c:pt idx="299">
                  <c:v>106.173</c:v>
                </c:pt>
                <c:pt idx="300">
                  <c:v>106.56100000000001</c:v>
                </c:pt>
                <c:pt idx="301">
                  <c:v>105.386</c:v>
                </c:pt>
                <c:pt idx="302">
                  <c:v>105.54</c:v>
                </c:pt>
                <c:pt idx="303">
                  <c:v>105.464</c:v>
                </c:pt>
                <c:pt idx="304">
                  <c:v>105.401</c:v>
                </c:pt>
                <c:pt idx="305">
                  <c:v>105.636</c:v>
                </c:pt>
                <c:pt idx="306">
                  <c:v>105.411</c:v>
                </c:pt>
                <c:pt idx="307">
                  <c:v>105.46899999999999</c:v>
                </c:pt>
                <c:pt idx="308">
                  <c:v>105.43300000000001</c:v>
                </c:pt>
                <c:pt idx="309">
                  <c:v>105.447</c:v>
                </c:pt>
                <c:pt idx="310">
                  <c:v>105.441</c:v>
                </c:pt>
                <c:pt idx="311">
                  <c:v>105.38</c:v>
                </c:pt>
                <c:pt idx="312">
                  <c:v>106.06100000000001</c:v>
                </c:pt>
                <c:pt idx="313">
                  <c:v>105.526</c:v>
                </c:pt>
                <c:pt idx="314">
                  <c:v>105.378</c:v>
                </c:pt>
                <c:pt idx="315">
                  <c:v>105.35899999999999</c:v>
                </c:pt>
                <c:pt idx="316">
                  <c:v>105.959</c:v>
                </c:pt>
                <c:pt idx="317">
                  <c:v>106.03100000000001</c:v>
                </c:pt>
                <c:pt idx="318">
                  <c:v>105.593</c:v>
                </c:pt>
                <c:pt idx="319">
                  <c:v>105.604</c:v>
                </c:pt>
                <c:pt idx="320">
                  <c:v>104.715</c:v>
                </c:pt>
                <c:pt idx="321">
                  <c:v>104.80200000000001</c:v>
                </c:pt>
                <c:pt idx="322">
                  <c:v>105.202</c:v>
                </c:pt>
                <c:pt idx="323">
                  <c:v>104.937</c:v>
                </c:pt>
                <c:pt idx="324">
                  <c:v>104.98</c:v>
                </c:pt>
                <c:pt idx="325">
                  <c:v>104.404</c:v>
                </c:pt>
                <c:pt idx="326">
                  <c:v>104.167</c:v>
                </c:pt>
                <c:pt idx="327">
                  <c:v>104.952</c:v>
                </c:pt>
                <c:pt idx="328">
                  <c:v>105.729</c:v>
                </c:pt>
                <c:pt idx="329">
                  <c:v>104.8</c:v>
                </c:pt>
                <c:pt idx="330">
                  <c:v>104.85899999999999</c:v>
                </c:pt>
                <c:pt idx="331">
                  <c:v>104.899</c:v>
                </c:pt>
                <c:pt idx="332">
                  <c:v>105.462</c:v>
                </c:pt>
                <c:pt idx="333">
                  <c:v>104.986</c:v>
                </c:pt>
                <c:pt idx="334">
                  <c:v>104.81</c:v>
                </c:pt>
                <c:pt idx="335">
                  <c:v>104.959</c:v>
                </c:pt>
                <c:pt idx="336">
                  <c:v>105.46899999999999</c:v>
                </c:pt>
                <c:pt idx="337">
                  <c:v>105.54900000000001</c:v>
                </c:pt>
                <c:pt idx="338">
                  <c:v>104.224</c:v>
                </c:pt>
                <c:pt idx="339">
                  <c:v>104.154</c:v>
                </c:pt>
                <c:pt idx="340">
                  <c:v>104.152</c:v>
                </c:pt>
                <c:pt idx="341">
                  <c:v>105.259</c:v>
                </c:pt>
                <c:pt idx="342">
                  <c:v>104.81</c:v>
                </c:pt>
                <c:pt idx="343">
                  <c:v>104.142</c:v>
                </c:pt>
                <c:pt idx="344">
                  <c:v>104.224</c:v>
                </c:pt>
                <c:pt idx="345">
                  <c:v>104.92700000000001</c:v>
                </c:pt>
                <c:pt idx="346">
                  <c:v>104.264</c:v>
                </c:pt>
                <c:pt idx="347">
                  <c:v>104.77200000000001</c:v>
                </c:pt>
                <c:pt idx="348">
                  <c:v>104.04</c:v>
                </c:pt>
                <c:pt idx="349">
                  <c:v>103.79900000000001</c:v>
                </c:pt>
                <c:pt idx="350">
                  <c:v>105.05</c:v>
                </c:pt>
                <c:pt idx="351">
                  <c:v>104.861</c:v>
                </c:pt>
                <c:pt idx="352">
                  <c:v>104.806</c:v>
                </c:pt>
                <c:pt idx="353">
                  <c:v>103.617</c:v>
                </c:pt>
                <c:pt idx="354">
                  <c:v>104.633</c:v>
                </c:pt>
                <c:pt idx="355">
                  <c:v>105.333</c:v>
                </c:pt>
                <c:pt idx="356">
                  <c:v>104.82899999999999</c:v>
                </c:pt>
                <c:pt idx="357">
                  <c:v>104.355</c:v>
                </c:pt>
                <c:pt idx="358">
                  <c:v>104.753</c:v>
                </c:pt>
                <c:pt idx="359">
                  <c:v>104.922</c:v>
                </c:pt>
                <c:pt idx="360">
                  <c:v>105.483</c:v>
                </c:pt>
                <c:pt idx="361">
                  <c:v>104.86499999999999</c:v>
                </c:pt>
                <c:pt idx="362">
                  <c:v>104.739</c:v>
                </c:pt>
                <c:pt idx="363">
                  <c:v>104.256</c:v>
                </c:pt>
                <c:pt idx="364">
                  <c:v>104.381</c:v>
                </c:pt>
                <c:pt idx="365">
                  <c:v>104.258</c:v>
                </c:pt>
                <c:pt idx="366">
                  <c:v>104.248</c:v>
                </c:pt>
                <c:pt idx="367">
                  <c:v>104.64100000000001</c:v>
                </c:pt>
                <c:pt idx="368">
                  <c:v>104.294</c:v>
                </c:pt>
                <c:pt idx="369">
                  <c:v>104.283</c:v>
                </c:pt>
                <c:pt idx="370">
                  <c:v>104.319</c:v>
                </c:pt>
                <c:pt idx="371">
                  <c:v>104.667</c:v>
                </c:pt>
                <c:pt idx="372">
                  <c:v>104.74299999999999</c:v>
                </c:pt>
                <c:pt idx="373">
                  <c:v>105.312</c:v>
                </c:pt>
                <c:pt idx="374">
                  <c:v>104.982</c:v>
                </c:pt>
                <c:pt idx="375">
                  <c:v>104.914</c:v>
                </c:pt>
                <c:pt idx="376">
                  <c:v>105.039</c:v>
                </c:pt>
                <c:pt idx="377">
                  <c:v>105.42</c:v>
                </c:pt>
                <c:pt idx="378">
                  <c:v>105.16</c:v>
                </c:pt>
                <c:pt idx="379">
                  <c:v>105.371</c:v>
                </c:pt>
                <c:pt idx="380">
                  <c:v>104.846</c:v>
                </c:pt>
                <c:pt idx="381">
                  <c:v>105.242</c:v>
                </c:pt>
                <c:pt idx="382">
                  <c:v>104.91</c:v>
                </c:pt>
                <c:pt idx="383">
                  <c:v>104.89700000000001</c:v>
                </c:pt>
                <c:pt idx="384">
                  <c:v>105.02200000000001</c:v>
                </c:pt>
                <c:pt idx="385">
                  <c:v>105.435</c:v>
                </c:pt>
                <c:pt idx="386">
                  <c:v>104.956</c:v>
                </c:pt>
                <c:pt idx="387">
                  <c:v>105.026</c:v>
                </c:pt>
                <c:pt idx="388">
                  <c:v>104.935</c:v>
                </c:pt>
                <c:pt idx="389">
                  <c:v>104.88200000000001</c:v>
                </c:pt>
                <c:pt idx="390">
                  <c:v>105.03700000000001</c:v>
                </c:pt>
                <c:pt idx="391">
                  <c:v>105.485</c:v>
                </c:pt>
                <c:pt idx="392">
                  <c:v>105.331</c:v>
                </c:pt>
                <c:pt idx="393">
                  <c:v>104.84</c:v>
                </c:pt>
                <c:pt idx="394">
                  <c:v>105.113</c:v>
                </c:pt>
                <c:pt idx="395">
                  <c:v>105.392</c:v>
                </c:pt>
                <c:pt idx="396">
                  <c:v>104.96899999999999</c:v>
                </c:pt>
                <c:pt idx="397">
                  <c:v>105.375</c:v>
                </c:pt>
                <c:pt idx="398">
                  <c:v>104.80200000000001</c:v>
                </c:pt>
                <c:pt idx="399">
                  <c:v>104.827</c:v>
                </c:pt>
                <c:pt idx="400">
                  <c:v>104.97799999999999</c:v>
                </c:pt>
                <c:pt idx="401">
                  <c:v>104.965</c:v>
                </c:pt>
                <c:pt idx="402">
                  <c:v>105.392</c:v>
                </c:pt>
                <c:pt idx="403">
                  <c:v>105.346</c:v>
                </c:pt>
                <c:pt idx="404">
                  <c:v>104.986</c:v>
                </c:pt>
                <c:pt idx="405">
                  <c:v>105.155</c:v>
                </c:pt>
                <c:pt idx="406">
                  <c:v>105.354</c:v>
                </c:pt>
                <c:pt idx="407">
                  <c:v>104.908</c:v>
                </c:pt>
                <c:pt idx="408">
                  <c:v>105.373</c:v>
                </c:pt>
                <c:pt idx="409">
                  <c:v>105.35</c:v>
                </c:pt>
                <c:pt idx="410">
                  <c:v>105.852</c:v>
                </c:pt>
                <c:pt idx="411">
                  <c:v>105.468</c:v>
                </c:pt>
                <c:pt idx="412">
                  <c:v>106.078</c:v>
                </c:pt>
                <c:pt idx="413">
                  <c:v>105.44499999999999</c:v>
                </c:pt>
                <c:pt idx="414">
                  <c:v>106.14100000000001</c:v>
                </c:pt>
                <c:pt idx="415">
                  <c:v>105.407</c:v>
                </c:pt>
                <c:pt idx="416">
                  <c:v>106.11</c:v>
                </c:pt>
                <c:pt idx="417">
                  <c:v>105.63800000000001</c:v>
                </c:pt>
                <c:pt idx="418">
                  <c:v>104.474</c:v>
                </c:pt>
                <c:pt idx="419">
                  <c:v>105.318</c:v>
                </c:pt>
                <c:pt idx="420">
                  <c:v>105.82</c:v>
                </c:pt>
                <c:pt idx="421">
                  <c:v>106.01900000000001</c:v>
                </c:pt>
                <c:pt idx="422">
                  <c:v>104.74299999999999</c:v>
                </c:pt>
                <c:pt idx="423">
                  <c:v>104.544</c:v>
                </c:pt>
                <c:pt idx="424">
                  <c:v>105.46</c:v>
                </c:pt>
                <c:pt idx="425">
                  <c:v>105.08799999999999</c:v>
                </c:pt>
                <c:pt idx="426">
                  <c:v>104.074</c:v>
                </c:pt>
                <c:pt idx="427">
                  <c:v>104.75700000000001</c:v>
                </c:pt>
                <c:pt idx="428">
                  <c:v>105.026</c:v>
                </c:pt>
                <c:pt idx="429">
                  <c:v>105.435</c:v>
                </c:pt>
                <c:pt idx="430">
                  <c:v>104.148</c:v>
                </c:pt>
                <c:pt idx="431">
                  <c:v>103.92</c:v>
                </c:pt>
                <c:pt idx="432">
                  <c:v>105.253</c:v>
                </c:pt>
                <c:pt idx="433">
                  <c:v>104.88500000000001</c:v>
                </c:pt>
                <c:pt idx="434">
                  <c:v>104.29</c:v>
                </c:pt>
                <c:pt idx="435">
                  <c:v>104.127</c:v>
                </c:pt>
                <c:pt idx="436">
                  <c:v>104.97799999999999</c:v>
                </c:pt>
                <c:pt idx="437">
                  <c:v>105.07899999999999</c:v>
                </c:pt>
                <c:pt idx="438">
                  <c:v>104.42700000000001</c:v>
                </c:pt>
                <c:pt idx="439">
                  <c:v>104.11799999999999</c:v>
                </c:pt>
                <c:pt idx="440">
                  <c:v>105.39400000000001</c:v>
                </c:pt>
                <c:pt idx="441">
                  <c:v>104.893</c:v>
                </c:pt>
                <c:pt idx="442">
                  <c:v>104.336</c:v>
                </c:pt>
                <c:pt idx="443">
                  <c:v>104.31699999999999</c:v>
                </c:pt>
                <c:pt idx="444">
                  <c:v>105.193</c:v>
                </c:pt>
                <c:pt idx="445">
                  <c:v>105.59099999999999</c:v>
                </c:pt>
                <c:pt idx="446">
                  <c:v>104.976</c:v>
                </c:pt>
                <c:pt idx="447">
                  <c:v>104.152</c:v>
                </c:pt>
                <c:pt idx="448">
                  <c:v>104.31100000000001</c:v>
                </c:pt>
                <c:pt idx="449">
                  <c:v>104.857</c:v>
                </c:pt>
                <c:pt idx="450">
                  <c:v>103.831</c:v>
                </c:pt>
                <c:pt idx="451">
                  <c:v>103.503</c:v>
                </c:pt>
                <c:pt idx="452">
                  <c:v>104.328</c:v>
                </c:pt>
                <c:pt idx="453">
                  <c:v>104.89700000000001</c:v>
                </c:pt>
                <c:pt idx="454">
                  <c:v>104.71299999999999</c:v>
                </c:pt>
                <c:pt idx="455">
                  <c:v>103.852</c:v>
                </c:pt>
                <c:pt idx="456">
                  <c:v>104.8</c:v>
                </c:pt>
                <c:pt idx="457">
                  <c:v>104.849</c:v>
                </c:pt>
                <c:pt idx="458">
                  <c:v>104.127</c:v>
                </c:pt>
                <c:pt idx="459">
                  <c:v>103.693</c:v>
                </c:pt>
                <c:pt idx="460">
                  <c:v>104.154</c:v>
                </c:pt>
                <c:pt idx="461">
                  <c:v>104.283</c:v>
                </c:pt>
                <c:pt idx="462">
                  <c:v>104.218</c:v>
                </c:pt>
                <c:pt idx="463">
                  <c:v>104.506</c:v>
                </c:pt>
                <c:pt idx="464">
                  <c:v>104.212</c:v>
                </c:pt>
                <c:pt idx="465">
                  <c:v>104.736</c:v>
                </c:pt>
                <c:pt idx="466">
                  <c:v>104.785</c:v>
                </c:pt>
                <c:pt idx="467">
                  <c:v>104.264</c:v>
                </c:pt>
                <c:pt idx="468">
                  <c:v>104.75700000000001</c:v>
                </c:pt>
                <c:pt idx="469">
                  <c:v>104.123</c:v>
                </c:pt>
                <c:pt idx="470">
                  <c:v>104.152</c:v>
                </c:pt>
                <c:pt idx="471">
                  <c:v>104.129</c:v>
                </c:pt>
                <c:pt idx="472">
                  <c:v>104.755</c:v>
                </c:pt>
                <c:pt idx="473">
                  <c:v>104.529</c:v>
                </c:pt>
                <c:pt idx="474">
                  <c:v>104.381</c:v>
                </c:pt>
                <c:pt idx="475">
                  <c:v>104.20699999999999</c:v>
                </c:pt>
                <c:pt idx="476">
                  <c:v>104.80800000000001</c:v>
                </c:pt>
                <c:pt idx="477">
                  <c:v>104.741</c:v>
                </c:pt>
                <c:pt idx="478">
                  <c:v>104.836</c:v>
                </c:pt>
                <c:pt idx="479">
                  <c:v>104.78700000000001</c:v>
                </c:pt>
                <c:pt idx="480">
                  <c:v>104.893</c:v>
                </c:pt>
                <c:pt idx="481">
                  <c:v>104.18600000000001</c:v>
                </c:pt>
                <c:pt idx="482">
                  <c:v>104.762</c:v>
                </c:pt>
                <c:pt idx="483">
                  <c:v>104.595</c:v>
                </c:pt>
                <c:pt idx="484">
                  <c:v>104.366</c:v>
                </c:pt>
                <c:pt idx="485">
                  <c:v>104.851</c:v>
                </c:pt>
                <c:pt idx="486">
                  <c:v>105.009</c:v>
                </c:pt>
                <c:pt idx="487">
                  <c:v>105.373</c:v>
                </c:pt>
                <c:pt idx="488">
                  <c:v>105.479</c:v>
                </c:pt>
                <c:pt idx="489">
                  <c:v>105.358</c:v>
                </c:pt>
                <c:pt idx="490">
                  <c:v>105.414</c:v>
                </c:pt>
                <c:pt idx="491">
                  <c:v>105.547</c:v>
                </c:pt>
                <c:pt idx="492">
                  <c:v>105.511</c:v>
                </c:pt>
                <c:pt idx="493">
                  <c:v>105.492</c:v>
                </c:pt>
                <c:pt idx="494">
                  <c:v>105.464</c:v>
                </c:pt>
                <c:pt idx="495">
                  <c:v>105.479</c:v>
                </c:pt>
                <c:pt idx="496">
                  <c:v>105.377</c:v>
                </c:pt>
                <c:pt idx="497">
                  <c:v>105.2</c:v>
                </c:pt>
                <c:pt idx="498">
                  <c:v>105.51300000000001</c:v>
                </c:pt>
                <c:pt idx="499">
                  <c:v>105.35</c:v>
                </c:pt>
                <c:pt idx="500">
                  <c:v>105.149</c:v>
                </c:pt>
                <c:pt idx="501">
                  <c:v>105.91500000000001</c:v>
                </c:pt>
                <c:pt idx="502">
                  <c:v>105.705</c:v>
                </c:pt>
                <c:pt idx="503">
                  <c:v>105.477</c:v>
                </c:pt>
                <c:pt idx="504">
                  <c:v>105.354</c:v>
                </c:pt>
                <c:pt idx="505">
                  <c:v>105.642</c:v>
                </c:pt>
                <c:pt idx="506">
                  <c:v>105.511</c:v>
                </c:pt>
                <c:pt idx="507">
                  <c:v>105.46899999999999</c:v>
                </c:pt>
                <c:pt idx="508">
                  <c:v>106.20099999999999</c:v>
                </c:pt>
                <c:pt idx="509">
                  <c:v>106</c:v>
                </c:pt>
                <c:pt idx="510">
                  <c:v>105.708</c:v>
                </c:pt>
                <c:pt idx="511">
                  <c:v>106.15600000000001</c:v>
                </c:pt>
                <c:pt idx="512">
                  <c:v>105.568</c:v>
                </c:pt>
                <c:pt idx="513">
                  <c:v>105.71</c:v>
                </c:pt>
                <c:pt idx="514">
                  <c:v>104.80200000000001</c:v>
                </c:pt>
                <c:pt idx="515">
                  <c:v>104.94</c:v>
                </c:pt>
                <c:pt idx="516">
                  <c:v>105.871</c:v>
                </c:pt>
                <c:pt idx="517">
                  <c:v>105.94199999999999</c:v>
                </c:pt>
                <c:pt idx="518">
                  <c:v>105.53</c:v>
                </c:pt>
                <c:pt idx="519">
                  <c:v>104.804</c:v>
                </c:pt>
                <c:pt idx="520">
                  <c:v>104.461</c:v>
                </c:pt>
                <c:pt idx="521">
                  <c:v>105.289</c:v>
                </c:pt>
                <c:pt idx="522">
                  <c:v>105.587</c:v>
                </c:pt>
                <c:pt idx="523">
                  <c:v>104.863</c:v>
                </c:pt>
                <c:pt idx="524">
                  <c:v>103.89400000000001</c:v>
                </c:pt>
                <c:pt idx="525">
                  <c:v>104.252</c:v>
                </c:pt>
                <c:pt idx="526">
                  <c:v>105.39700000000001</c:v>
                </c:pt>
                <c:pt idx="527">
                  <c:v>105.65300000000001</c:v>
                </c:pt>
                <c:pt idx="528">
                  <c:v>104.899</c:v>
                </c:pt>
                <c:pt idx="529">
                  <c:v>104.032</c:v>
                </c:pt>
                <c:pt idx="530">
                  <c:v>104.899</c:v>
                </c:pt>
                <c:pt idx="531">
                  <c:v>105.524</c:v>
                </c:pt>
                <c:pt idx="532">
                  <c:v>105.45</c:v>
                </c:pt>
                <c:pt idx="533">
                  <c:v>104.95399999999999</c:v>
                </c:pt>
                <c:pt idx="534">
                  <c:v>104.973</c:v>
                </c:pt>
                <c:pt idx="535">
                  <c:v>105.581</c:v>
                </c:pt>
                <c:pt idx="536">
                  <c:v>105.45399999999999</c:v>
                </c:pt>
                <c:pt idx="537">
                  <c:v>104.84399999999999</c:v>
                </c:pt>
                <c:pt idx="538">
                  <c:v>104.294</c:v>
                </c:pt>
                <c:pt idx="539">
                  <c:v>104.58199999999999</c:v>
                </c:pt>
                <c:pt idx="540">
                  <c:v>105.172</c:v>
                </c:pt>
                <c:pt idx="541">
                  <c:v>106.163</c:v>
                </c:pt>
                <c:pt idx="542">
                  <c:v>105.705</c:v>
                </c:pt>
                <c:pt idx="543">
                  <c:v>105.43</c:v>
                </c:pt>
                <c:pt idx="544">
                  <c:v>105.47499999999999</c:v>
                </c:pt>
                <c:pt idx="545">
                  <c:v>105.60599999999999</c:v>
                </c:pt>
                <c:pt idx="546">
                  <c:v>105.1</c:v>
                </c:pt>
                <c:pt idx="547">
                  <c:v>104.459</c:v>
                </c:pt>
                <c:pt idx="548">
                  <c:v>104.554</c:v>
                </c:pt>
                <c:pt idx="549">
                  <c:v>106.084</c:v>
                </c:pt>
                <c:pt idx="550">
                  <c:v>105.651</c:v>
                </c:pt>
                <c:pt idx="551">
                  <c:v>104.83</c:v>
                </c:pt>
                <c:pt idx="552">
                  <c:v>104.41500000000001</c:v>
                </c:pt>
                <c:pt idx="553">
                  <c:v>104.95</c:v>
                </c:pt>
                <c:pt idx="554">
                  <c:v>105.098</c:v>
                </c:pt>
                <c:pt idx="555">
                  <c:v>105.505</c:v>
                </c:pt>
                <c:pt idx="556">
                  <c:v>104.482</c:v>
                </c:pt>
                <c:pt idx="557">
                  <c:v>105.102</c:v>
                </c:pt>
                <c:pt idx="558">
                  <c:v>104.82299999999999</c:v>
                </c:pt>
                <c:pt idx="559">
                  <c:v>104.76600000000001</c:v>
                </c:pt>
                <c:pt idx="560">
                  <c:v>105.018</c:v>
                </c:pt>
                <c:pt idx="561">
                  <c:v>105.339</c:v>
                </c:pt>
                <c:pt idx="562">
                  <c:v>105.40900000000001</c:v>
                </c:pt>
                <c:pt idx="563">
                  <c:v>105.166</c:v>
                </c:pt>
                <c:pt idx="564">
                  <c:v>105.267</c:v>
                </c:pt>
                <c:pt idx="565">
                  <c:v>104.85299999999999</c:v>
                </c:pt>
                <c:pt idx="566">
                  <c:v>105.572</c:v>
                </c:pt>
                <c:pt idx="567">
                  <c:v>105.16</c:v>
                </c:pt>
                <c:pt idx="568">
                  <c:v>105.515</c:v>
                </c:pt>
                <c:pt idx="569">
                  <c:v>105.128</c:v>
                </c:pt>
                <c:pt idx="570">
                  <c:v>105.413</c:v>
                </c:pt>
                <c:pt idx="571">
                  <c:v>105.416</c:v>
                </c:pt>
                <c:pt idx="572">
                  <c:v>105.598</c:v>
                </c:pt>
                <c:pt idx="573">
                  <c:v>105.883</c:v>
                </c:pt>
                <c:pt idx="574">
                  <c:v>105.879</c:v>
                </c:pt>
                <c:pt idx="575">
                  <c:v>106.023</c:v>
                </c:pt>
                <c:pt idx="576">
                  <c:v>105.511</c:v>
                </c:pt>
                <c:pt idx="577">
                  <c:v>105.83</c:v>
                </c:pt>
                <c:pt idx="578">
                  <c:v>105.995</c:v>
                </c:pt>
                <c:pt idx="579">
                  <c:v>106.139</c:v>
                </c:pt>
                <c:pt idx="580">
                  <c:v>106.131</c:v>
                </c:pt>
                <c:pt idx="581">
                  <c:v>105.754</c:v>
                </c:pt>
                <c:pt idx="582">
                  <c:v>101.649</c:v>
                </c:pt>
                <c:pt idx="583">
                  <c:v>102.81699999999999</c:v>
                </c:pt>
                <c:pt idx="584">
                  <c:v>103.384</c:v>
                </c:pt>
                <c:pt idx="585">
                  <c:v>102.98399999999999</c:v>
                </c:pt>
                <c:pt idx="586">
                  <c:v>103.70099999999999</c:v>
                </c:pt>
                <c:pt idx="587">
                  <c:v>103.422</c:v>
                </c:pt>
                <c:pt idx="588">
                  <c:v>103.59399999999999</c:v>
                </c:pt>
                <c:pt idx="589">
                  <c:v>103.583</c:v>
                </c:pt>
                <c:pt idx="590">
                  <c:v>103.733</c:v>
                </c:pt>
                <c:pt idx="591">
                  <c:v>103.70399999999999</c:v>
                </c:pt>
                <c:pt idx="592">
                  <c:v>103.911</c:v>
                </c:pt>
                <c:pt idx="593">
                  <c:v>103.676</c:v>
                </c:pt>
                <c:pt idx="594">
                  <c:v>103.96</c:v>
                </c:pt>
                <c:pt idx="595">
                  <c:v>103.61</c:v>
                </c:pt>
                <c:pt idx="596">
                  <c:v>104.18600000000001</c:v>
                </c:pt>
                <c:pt idx="597">
                  <c:v>103.63</c:v>
                </c:pt>
                <c:pt idx="598">
                  <c:v>103.898</c:v>
                </c:pt>
                <c:pt idx="599">
                  <c:v>104.154</c:v>
                </c:pt>
                <c:pt idx="600">
                  <c:v>103.5</c:v>
                </c:pt>
                <c:pt idx="601">
                  <c:v>103.316</c:v>
                </c:pt>
                <c:pt idx="602">
                  <c:v>103.759</c:v>
                </c:pt>
                <c:pt idx="603">
                  <c:v>103.896</c:v>
                </c:pt>
                <c:pt idx="604">
                  <c:v>104.372</c:v>
                </c:pt>
                <c:pt idx="605">
                  <c:v>104.193</c:v>
                </c:pt>
                <c:pt idx="606">
                  <c:v>104.29600000000001</c:v>
                </c:pt>
                <c:pt idx="607">
                  <c:v>104.292</c:v>
                </c:pt>
                <c:pt idx="608">
                  <c:v>103.33499999999999</c:v>
                </c:pt>
                <c:pt idx="609">
                  <c:v>102.938</c:v>
                </c:pt>
                <c:pt idx="610">
                  <c:v>102.923</c:v>
                </c:pt>
                <c:pt idx="611">
                  <c:v>103.619</c:v>
                </c:pt>
                <c:pt idx="612">
                  <c:v>103.316</c:v>
                </c:pt>
                <c:pt idx="613">
                  <c:v>102.988</c:v>
                </c:pt>
                <c:pt idx="614">
                  <c:v>102.92700000000001</c:v>
                </c:pt>
                <c:pt idx="615">
                  <c:v>103.01600000000001</c:v>
                </c:pt>
                <c:pt idx="616">
                  <c:v>104.072</c:v>
                </c:pt>
                <c:pt idx="617">
                  <c:v>104.12</c:v>
                </c:pt>
                <c:pt idx="618">
                  <c:v>103.08199999999999</c:v>
                </c:pt>
                <c:pt idx="619">
                  <c:v>102.88500000000001</c:v>
                </c:pt>
                <c:pt idx="620">
                  <c:v>102.849</c:v>
                </c:pt>
                <c:pt idx="621">
                  <c:v>103.524</c:v>
                </c:pt>
                <c:pt idx="622">
                  <c:v>104.16500000000001</c:v>
                </c:pt>
                <c:pt idx="623">
                  <c:v>103.566</c:v>
                </c:pt>
                <c:pt idx="624">
                  <c:v>103.69499999999999</c:v>
                </c:pt>
                <c:pt idx="625">
                  <c:v>102.85299999999999</c:v>
                </c:pt>
                <c:pt idx="626">
                  <c:v>103.325</c:v>
                </c:pt>
                <c:pt idx="627">
                  <c:v>104.125</c:v>
                </c:pt>
                <c:pt idx="628">
                  <c:v>104.05500000000001</c:v>
                </c:pt>
                <c:pt idx="629">
                  <c:v>103.47499999999999</c:v>
                </c:pt>
                <c:pt idx="630">
                  <c:v>103.316</c:v>
                </c:pt>
                <c:pt idx="631">
                  <c:v>103.16200000000001</c:v>
                </c:pt>
                <c:pt idx="632">
                  <c:v>103.53700000000001</c:v>
                </c:pt>
                <c:pt idx="633">
                  <c:v>103.54900000000001</c:v>
                </c:pt>
                <c:pt idx="634">
                  <c:v>103.6</c:v>
                </c:pt>
                <c:pt idx="635">
                  <c:v>103.001</c:v>
                </c:pt>
                <c:pt idx="636">
                  <c:v>102.624</c:v>
                </c:pt>
                <c:pt idx="637">
                  <c:v>103.17700000000001</c:v>
                </c:pt>
                <c:pt idx="638">
                  <c:v>103.592</c:v>
                </c:pt>
                <c:pt idx="639">
                  <c:v>103.92400000000001</c:v>
                </c:pt>
                <c:pt idx="640">
                  <c:v>102.732</c:v>
                </c:pt>
                <c:pt idx="641">
                  <c:v>102.559</c:v>
                </c:pt>
                <c:pt idx="642">
                  <c:v>102.902</c:v>
                </c:pt>
                <c:pt idx="643">
                  <c:v>103.67</c:v>
                </c:pt>
                <c:pt idx="644">
                  <c:v>102.94199999999999</c:v>
                </c:pt>
                <c:pt idx="645">
                  <c:v>102.85299999999999</c:v>
                </c:pt>
                <c:pt idx="646">
                  <c:v>102.95699999999999</c:v>
                </c:pt>
                <c:pt idx="647">
                  <c:v>102.999</c:v>
                </c:pt>
                <c:pt idx="648">
                  <c:v>103.03700000000001</c:v>
                </c:pt>
                <c:pt idx="649">
                  <c:v>103.496</c:v>
                </c:pt>
                <c:pt idx="650">
                  <c:v>103.045</c:v>
                </c:pt>
                <c:pt idx="651">
                  <c:v>103.014</c:v>
                </c:pt>
                <c:pt idx="652">
                  <c:v>102.931</c:v>
                </c:pt>
                <c:pt idx="653">
                  <c:v>103.56</c:v>
                </c:pt>
                <c:pt idx="654">
                  <c:v>103.539</c:v>
                </c:pt>
                <c:pt idx="655">
                  <c:v>103.655</c:v>
                </c:pt>
                <c:pt idx="656">
                  <c:v>103.623</c:v>
                </c:pt>
                <c:pt idx="657">
                  <c:v>104.131</c:v>
                </c:pt>
                <c:pt idx="658">
                  <c:v>103.958</c:v>
                </c:pt>
                <c:pt idx="659">
                  <c:v>103.767</c:v>
                </c:pt>
                <c:pt idx="660">
                  <c:v>103.93899999999999</c:v>
                </c:pt>
                <c:pt idx="661">
                  <c:v>104.12</c:v>
                </c:pt>
                <c:pt idx="662">
                  <c:v>104.694</c:v>
                </c:pt>
                <c:pt idx="663">
                  <c:v>103.72499999999999</c:v>
                </c:pt>
                <c:pt idx="664">
                  <c:v>103.517</c:v>
                </c:pt>
                <c:pt idx="665">
                  <c:v>104.023</c:v>
                </c:pt>
                <c:pt idx="666">
                  <c:v>103.517</c:v>
                </c:pt>
                <c:pt idx="667">
                  <c:v>103.467</c:v>
                </c:pt>
                <c:pt idx="668">
                  <c:v>103.63800000000001</c:v>
                </c:pt>
                <c:pt idx="669">
                  <c:v>103.611</c:v>
                </c:pt>
                <c:pt idx="670">
                  <c:v>102.944</c:v>
                </c:pt>
                <c:pt idx="671">
                  <c:v>104.76</c:v>
                </c:pt>
                <c:pt idx="672">
                  <c:v>104.224</c:v>
                </c:pt>
                <c:pt idx="673">
                  <c:v>103.90900000000001</c:v>
                </c:pt>
                <c:pt idx="674">
                  <c:v>103.714</c:v>
                </c:pt>
                <c:pt idx="675">
                  <c:v>104.267</c:v>
                </c:pt>
                <c:pt idx="676">
                  <c:v>103.649</c:v>
                </c:pt>
                <c:pt idx="677">
                  <c:v>104.169</c:v>
                </c:pt>
                <c:pt idx="678">
                  <c:v>104.218</c:v>
                </c:pt>
                <c:pt idx="679">
                  <c:v>103.617</c:v>
                </c:pt>
                <c:pt idx="680">
                  <c:v>104.23699999999999</c:v>
                </c:pt>
                <c:pt idx="681">
                  <c:v>104.226</c:v>
                </c:pt>
                <c:pt idx="682">
                  <c:v>104.123</c:v>
                </c:pt>
                <c:pt idx="683">
                  <c:v>104.241</c:v>
                </c:pt>
                <c:pt idx="684">
                  <c:v>104.28100000000001</c:v>
                </c:pt>
                <c:pt idx="685">
                  <c:v>104.214</c:v>
                </c:pt>
                <c:pt idx="686">
                  <c:v>104.14400000000001</c:v>
                </c:pt>
                <c:pt idx="687">
                  <c:v>104.485</c:v>
                </c:pt>
                <c:pt idx="688">
                  <c:v>103.92</c:v>
                </c:pt>
                <c:pt idx="689">
                  <c:v>104.152</c:v>
                </c:pt>
                <c:pt idx="690">
                  <c:v>104.089</c:v>
                </c:pt>
                <c:pt idx="691">
                  <c:v>104.324</c:v>
                </c:pt>
                <c:pt idx="692">
                  <c:v>104.60299999999999</c:v>
                </c:pt>
                <c:pt idx="693">
                  <c:v>104.129</c:v>
                </c:pt>
                <c:pt idx="694">
                  <c:v>104.108</c:v>
                </c:pt>
                <c:pt idx="695">
                  <c:v>104.188</c:v>
                </c:pt>
                <c:pt idx="696">
                  <c:v>104.146</c:v>
                </c:pt>
                <c:pt idx="697">
                  <c:v>104.175</c:v>
                </c:pt>
                <c:pt idx="698">
                  <c:v>104.26900000000001</c:v>
                </c:pt>
                <c:pt idx="699">
                  <c:v>104.125</c:v>
                </c:pt>
                <c:pt idx="700">
                  <c:v>104.842</c:v>
                </c:pt>
                <c:pt idx="701">
                  <c:v>104.791</c:v>
                </c:pt>
                <c:pt idx="702">
                  <c:v>104.271</c:v>
                </c:pt>
                <c:pt idx="703">
                  <c:v>103.553</c:v>
                </c:pt>
                <c:pt idx="704">
                  <c:v>103.16</c:v>
                </c:pt>
                <c:pt idx="705">
                  <c:v>103.477</c:v>
                </c:pt>
                <c:pt idx="706">
                  <c:v>104.292</c:v>
                </c:pt>
                <c:pt idx="707">
                  <c:v>103.505</c:v>
                </c:pt>
                <c:pt idx="708">
                  <c:v>103.43899999999999</c:v>
                </c:pt>
                <c:pt idx="709">
                  <c:v>103.545</c:v>
                </c:pt>
                <c:pt idx="710">
                  <c:v>103.482</c:v>
                </c:pt>
                <c:pt idx="711">
                  <c:v>103.38</c:v>
                </c:pt>
                <c:pt idx="712">
                  <c:v>103.642</c:v>
                </c:pt>
                <c:pt idx="713">
                  <c:v>104.23699999999999</c:v>
                </c:pt>
                <c:pt idx="714">
                  <c:v>104.55200000000001</c:v>
                </c:pt>
                <c:pt idx="715">
                  <c:v>103.761</c:v>
                </c:pt>
                <c:pt idx="716">
                  <c:v>103.48099999999999</c:v>
                </c:pt>
                <c:pt idx="717">
                  <c:v>103.76300000000001</c:v>
                </c:pt>
                <c:pt idx="718">
                  <c:v>103.79</c:v>
                </c:pt>
                <c:pt idx="719">
                  <c:v>104.61199999999999</c:v>
                </c:pt>
                <c:pt idx="720">
                  <c:v>104.212</c:v>
                </c:pt>
                <c:pt idx="721">
                  <c:v>103.64400000000001</c:v>
                </c:pt>
                <c:pt idx="722">
                  <c:v>103.486</c:v>
                </c:pt>
                <c:pt idx="723">
                  <c:v>103.46899999999999</c:v>
                </c:pt>
                <c:pt idx="724">
                  <c:v>103.539</c:v>
                </c:pt>
                <c:pt idx="725">
                  <c:v>103.515</c:v>
                </c:pt>
                <c:pt idx="726">
                  <c:v>104.679</c:v>
                </c:pt>
                <c:pt idx="727">
                  <c:v>104.96299999999999</c:v>
                </c:pt>
                <c:pt idx="728">
                  <c:v>103.97499999999999</c:v>
                </c:pt>
                <c:pt idx="729">
                  <c:v>103.964</c:v>
                </c:pt>
                <c:pt idx="730">
                  <c:v>103.682</c:v>
                </c:pt>
                <c:pt idx="731">
                  <c:v>103.63200000000001</c:v>
                </c:pt>
                <c:pt idx="732">
                  <c:v>103.16</c:v>
                </c:pt>
                <c:pt idx="733">
                  <c:v>103.613</c:v>
                </c:pt>
                <c:pt idx="734">
                  <c:v>104.55200000000001</c:v>
                </c:pt>
                <c:pt idx="735">
                  <c:v>103.898</c:v>
                </c:pt>
                <c:pt idx="736">
                  <c:v>103.636</c:v>
                </c:pt>
                <c:pt idx="737">
                  <c:v>103.373</c:v>
                </c:pt>
                <c:pt idx="738">
                  <c:v>103.575</c:v>
                </c:pt>
                <c:pt idx="739">
                  <c:v>103.581</c:v>
                </c:pt>
                <c:pt idx="740">
                  <c:v>103.598</c:v>
                </c:pt>
                <c:pt idx="741">
                  <c:v>104.867</c:v>
                </c:pt>
                <c:pt idx="742">
                  <c:v>104.31699999999999</c:v>
                </c:pt>
                <c:pt idx="743">
                  <c:v>103.572</c:v>
                </c:pt>
                <c:pt idx="744">
                  <c:v>104.26600000000001</c:v>
                </c:pt>
                <c:pt idx="745">
                  <c:v>104.28100000000001</c:v>
                </c:pt>
                <c:pt idx="746">
                  <c:v>103.93</c:v>
                </c:pt>
                <c:pt idx="747">
                  <c:v>103.634</c:v>
                </c:pt>
                <c:pt idx="748">
                  <c:v>103.816</c:v>
                </c:pt>
                <c:pt idx="749">
                  <c:v>103.589</c:v>
                </c:pt>
                <c:pt idx="750">
                  <c:v>103.685</c:v>
                </c:pt>
                <c:pt idx="751">
                  <c:v>104.26900000000001</c:v>
                </c:pt>
                <c:pt idx="752">
                  <c:v>104.518</c:v>
                </c:pt>
                <c:pt idx="753">
                  <c:v>104.64700000000001</c:v>
                </c:pt>
                <c:pt idx="754">
                  <c:v>104.292</c:v>
                </c:pt>
                <c:pt idx="755">
                  <c:v>104.286</c:v>
                </c:pt>
                <c:pt idx="756">
                  <c:v>103.651</c:v>
                </c:pt>
                <c:pt idx="757">
                  <c:v>103.48099999999999</c:v>
                </c:pt>
                <c:pt idx="758">
                  <c:v>103.553</c:v>
                </c:pt>
                <c:pt idx="759">
                  <c:v>102.851</c:v>
                </c:pt>
                <c:pt idx="760">
                  <c:v>102.86799999999999</c:v>
                </c:pt>
                <c:pt idx="761">
                  <c:v>102.935</c:v>
                </c:pt>
                <c:pt idx="762">
                  <c:v>103.43899999999999</c:v>
                </c:pt>
                <c:pt idx="763">
                  <c:v>102.821</c:v>
                </c:pt>
                <c:pt idx="764">
                  <c:v>103.53700000000001</c:v>
                </c:pt>
                <c:pt idx="765">
                  <c:v>103.697</c:v>
                </c:pt>
                <c:pt idx="766">
                  <c:v>104.539</c:v>
                </c:pt>
                <c:pt idx="767">
                  <c:v>104.717</c:v>
                </c:pt>
                <c:pt idx="768">
                  <c:v>103.524</c:v>
                </c:pt>
                <c:pt idx="769">
                  <c:v>103.062</c:v>
                </c:pt>
                <c:pt idx="770">
                  <c:v>103.25700000000001</c:v>
                </c:pt>
                <c:pt idx="771">
                  <c:v>103.304</c:v>
                </c:pt>
                <c:pt idx="772">
                  <c:v>103.526</c:v>
                </c:pt>
                <c:pt idx="773">
                  <c:v>103.608</c:v>
                </c:pt>
                <c:pt idx="774">
                  <c:v>102.83199999999999</c:v>
                </c:pt>
                <c:pt idx="775">
                  <c:v>105.075</c:v>
                </c:pt>
                <c:pt idx="776">
                  <c:v>103.672</c:v>
                </c:pt>
                <c:pt idx="777">
                  <c:v>103.63</c:v>
                </c:pt>
                <c:pt idx="778">
                  <c:v>103.64400000000001</c:v>
                </c:pt>
                <c:pt idx="779">
                  <c:v>103.623</c:v>
                </c:pt>
                <c:pt idx="780">
                  <c:v>103.556</c:v>
                </c:pt>
                <c:pt idx="781">
                  <c:v>102.946</c:v>
                </c:pt>
                <c:pt idx="782">
                  <c:v>102.379</c:v>
                </c:pt>
                <c:pt idx="783">
                  <c:v>102.83799999999999</c:v>
                </c:pt>
                <c:pt idx="784">
                  <c:v>103.18300000000001</c:v>
                </c:pt>
                <c:pt idx="785">
                  <c:v>103.289</c:v>
                </c:pt>
                <c:pt idx="786">
                  <c:v>102.952</c:v>
                </c:pt>
                <c:pt idx="787">
                  <c:v>103.056</c:v>
                </c:pt>
                <c:pt idx="788">
                  <c:v>102.974</c:v>
                </c:pt>
                <c:pt idx="789">
                  <c:v>100.83</c:v>
                </c:pt>
                <c:pt idx="790">
                  <c:v>100.78100000000001</c:v>
                </c:pt>
                <c:pt idx="791">
                  <c:v>100.538</c:v>
                </c:pt>
                <c:pt idx="792">
                  <c:v>100.9</c:v>
                </c:pt>
                <c:pt idx="793">
                  <c:v>100.913</c:v>
                </c:pt>
                <c:pt idx="794">
                  <c:v>100.91200000000001</c:v>
                </c:pt>
                <c:pt idx="795">
                  <c:v>100.944</c:v>
                </c:pt>
                <c:pt idx="796">
                  <c:v>101.179</c:v>
                </c:pt>
                <c:pt idx="797">
                  <c:v>102.273</c:v>
                </c:pt>
                <c:pt idx="798">
                  <c:v>102.81100000000001</c:v>
                </c:pt>
                <c:pt idx="799">
                  <c:v>102.845</c:v>
                </c:pt>
                <c:pt idx="800">
                  <c:v>102.825</c:v>
                </c:pt>
                <c:pt idx="801">
                  <c:v>103.501</c:v>
                </c:pt>
                <c:pt idx="802">
                  <c:v>106.146</c:v>
                </c:pt>
                <c:pt idx="803">
                  <c:v>105.61199999999999</c:v>
                </c:pt>
                <c:pt idx="804">
                  <c:v>105.58499999999999</c:v>
                </c:pt>
                <c:pt idx="805">
                  <c:v>106.75700000000001</c:v>
                </c:pt>
                <c:pt idx="806">
                  <c:v>106.179</c:v>
                </c:pt>
                <c:pt idx="807">
                  <c:v>108.002</c:v>
                </c:pt>
                <c:pt idx="808">
                  <c:v>106.75700000000001</c:v>
                </c:pt>
                <c:pt idx="809">
                  <c:v>106.084</c:v>
                </c:pt>
                <c:pt idx="810">
                  <c:v>106.47</c:v>
                </c:pt>
                <c:pt idx="811">
                  <c:v>107.377</c:v>
                </c:pt>
                <c:pt idx="812">
                  <c:v>108.08199999999999</c:v>
                </c:pt>
                <c:pt idx="813">
                  <c:v>108.175</c:v>
                </c:pt>
                <c:pt idx="814">
                  <c:v>107.553</c:v>
                </c:pt>
                <c:pt idx="815">
                  <c:v>106.91200000000001</c:v>
                </c:pt>
                <c:pt idx="816">
                  <c:v>107.532</c:v>
                </c:pt>
                <c:pt idx="817">
                  <c:v>108.292</c:v>
                </c:pt>
                <c:pt idx="818">
                  <c:v>108.672</c:v>
                </c:pt>
                <c:pt idx="819">
                  <c:v>107.11499999999999</c:v>
                </c:pt>
                <c:pt idx="820">
                  <c:v>107.18899999999999</c:v>
                </c:pt>
                <c:pt idx="821">
                  <c:v>107.437</c:v>
                </c:pt>
                <c:pt idx="822">
                  <c:v>108.327</c:v>
                </c:pt>
                <c:pt idx="823">
                  <c:v>109.16500000000001</c:v>
                </c:pt>
                <c:pt idx="824">
                  <c:v>108.672</c:v>
                </c:pt>
                <c:pt idx="825">
                  <c:v>107.47499999999999</c:v>
                </c:pt>
                <c:pt idx="826">
                  <c:v>108.672</c:v>
                </c:pt>
                <c:pt idx="827">
                  <c:v>109.61199999999999</c:v>
                </c:pt>
                <c:pt idx="828">
                  <c:v>108.738</c:v>
                </c:pt>
                <c:pt idx="829">
                  <c:v>107.63500000000001</c:v>
                </c:pt>
                <c:pt idx="830">
                  <c:v>108.782</c:v>
                </c:pt>
                <c:pt idx="831">
                  <c:v>109.292</c:v>
                </c:pt>
                <c:pt idx="832">
                  <c:v>109.95699999999999</c:v>
                </c:pt>
                <c:pt idx="833">
                  <c:v>109.271</c:v>
                </c:pt>
                <c:pt idx="834">
                  <c:v>108.554</c:v>
                </c:pt>
                <c:pt idx="835">
                  <c:v>109.358</c:v>
                </c:pt>
                <c:pt idx="836">
                  <c:v>110.09</c:v>
                </c:pt>
                <c:pt idx="837">
                  <c:v>109.61199999999999</c:v>
                </c:pt>
                <c:pt idx="838">
                  <c:v>109.474</c:v>
                </c:pt>
                <c:pt idx="839">
                  <c:v>109.178</c:v>
                </c:pt>
                <c:pt idx="840">
                  <c:v>108.181</c:v>
                </c:pt>
                <c:pt idx="841">
                  <c:v>109.67700000000001</c:v>
                </c:pt>
                <c:pt idx="842">
                  <c:v>108.71299999999999</c:v>
                </c:pt>
                <c:pt idx="843">
                  <c:v>108.82</c:v>
                </c:pt>
                <c:pt idx="844">
                  <c:v>109.43</c:v>
                </c:pt>
                <c:pt idx="845">
                  <c:v>109.705</c:v>
                </c:pt>
                <c:pt idx="846">
                  <c:v>110.09</c:v>
                </c:pt>
                <c:pt idx="847">
                  <c:v>111.015</c:v>
                </c:pt>
                <c:pt idx="848">
                  <c:v>111.71299999999999</c:v>
                </c:pt>
                <c:pt idx="849">
                  <c:v>111.99299999999999</c:v>
                </c:pt>
                <c:pt idx="850">
                  <c:v>112.636</c:v>
                </c:pt>
                <c:pt idx="851">
                  <c:v>112.69499999999999</c:v>
                </c:pt>
                <c:pt idx="852">
                  <c:v>112.01</c:v>
                </c:pt>
                <c:pt idx="853">
                  <c:v>112.661</c:v>
                </c:pt>
                <c:pt idx="854">
                  <c:v>112.754</c:v>
                </c:pt>
                <c:pt idx="855">
                  <c:v>112.52200000000001</c:v>
                </c:pt>
                <c:pt idx="856">
                  <c:v>113.11799999999999</c:v>
                </c:pt>
                <c:pt idx="857">
                  <c:v>112.79300000000001</c:v>
                </c:pt>
                <c:pt idx="858">
                  <c:v>113.31699999999999</c:v>
                </c:pt>
                <c:pt idx="859">
                  <c:v>113.444</c:v>
                </c:pt>
                <c:pt idx="860">
                  <c:v>113.307</c:v>
                </c:pt>
                <c:pt idx="861">
                  <c:v>111.85299999999999</c:v>
                </c:pt>
                <c:pt idx="862">
                  <c:v>112.477</c:v>
                </c:pt>
                <c:pt idx="863">
                  <c:v>112.486</c:v>
                </c:pt>
                <c:pt idx="864">
                  <c:v>112.2</c:v>
                </c:pt>
                <c:pt idx="865">
                  <c:v>110.621</c:v>
                </c:pt>
                <c:pt idx="866">
                  <c:v>111.459</c:v>
                </c:pt>
                <c:pt idx="867">
                  <c:v>109.703</c:v>
                </c:pt>
                <c:pt idx="868">
                  <c:v>111.07599999999999</c:v>
                </c:pt>
                <c:pt idx="869">
                  <c:v>111.976</c:v>
                </c:pt>
                <c:pt idx="870">
                  <c:v>110.005</c:v>
                </c:pt>
                <c:pt idx="871">
                  <c:v>110.66800000000001</c:v>
                </c:pt>
                <c:pt idx="872">
                  <c:v>111.193</c:v>
                </c:pt>
                <c:pt idx="873">
                  <c:v>109.925</c:v>
                </c:pt>
                <c:pt idx="874">
                  <c:v>109.881</c:v>
                </c:pt>
                <c:pt idx="875">
                  <c:v>111.28400000000001</c:v>
                </c:pt>
                <c:pt idx="876">
                  <c:v>111.337</c:v>
                </c:pt>
                <c:pt idx="877">
                  <c:v>111.654</c:v>
                </c:pt>
                <c:pt idx="878">
                  <c:v>110.947</c:v>
                </c:pt>
                <c:pt idx="879">
                  <c:v>110.598</c:v>
                </c:pt>
                <c:pt idx="880">
                  <c:v>110.69799999999999</c:v>
                </c:pt>
                <c:pt idx="881">
                  <c:v>110.46</c:v>
                </c:pt>
                <c:pt idx="882">
                  <c:v>111.821</c:v>
                </c:pt>
                <c:pt idx="883">
                  <c:v>110.55800000000001</c:v>
                </c:pt>
                <c:pt idx="884">
                  <c:v>110.55200000000001</c:v>
                </c:pt>
                <c:pt idx="885">
                  <c:v>110.541</c:v>
                </c:pt>
                <c:pt idx="886">
                  <c:v>111.06399999999999</c:v>
                </c:pt>
                <c:pt idx="887">
                  <c:v>111.235</c:v>
                </c:pt>
                <c:pt idx="888">
                  <c:v>111.42700000000001</c:v>
                </c:pt>
                <c:pt idx="889">
                  <c:v>111.732</c:v>
                </c:pt>
                <c:pt idx="890">
                  <c:v>111.40600000000001</c:v>
                </c:pt>
                <c:pt idx="891">
                  <c:v>110.628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385040"/>
        <c:axId val="527388568"/>
      </c:scatterChart>
      <c:valAx>
        <c:axId val="527385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(hours)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388568"/>
        <c:crosses val="autoZero"/>
        <c:crossBetween val="midCat"/>
      </c:valAx>
      <c:valAx>
        <c:axId val="52738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 (bars)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385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282574</xdr:colOff>
      <xdr:row>3</xdr:row>
      <xdr:rowOff>168274</xdr:rowOff>
    </xdr:from>
    <xdr:to>
      <xdr:col>18</xdr:col>
      <xdr:colOff>533399</xdr:colOff>
      <xdr:row>32</xdr:row>
      <xdr:rowOff>171449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225424</xdr:colOff>
      <xdr:row>4</xdr:row>
      <xdr:rowOff>47624</xdr:rowOff>
    </xdr:from>
    <xdr:to>
      <xdr:col>13</xdr:col>
      <xdr:colOff>444499</xdr:colOff>
      <xdr:row>25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225424</xdr:colOff>
      <xdr:row>4</xdr:row>
      <xdr:rowOff>47624</xdr:rowOff>
    </xdr:from>
    <xdr:to>
      <xdr:col>13</xdr:col>
      <xdr:colOff>444499</xdr:colOff>
      <xdr:row>25</xdr:row>
      <xdr:rowOff>19049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225424</xdr:colOff>
      <xdr:row>4</xdr:row>
      <xdr:rowOff>47624</xdr:rowOff>
    </xdr:from>
    <xdr:to>
      <xdr:col>13</xdr:col>
      <xdr:colOff>444499</xdr:colOff>
      <xdr:row>25</xdr:row>
      <xdr:rowOff>19049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225424</xdr:colOff>
      <xdr:row>4</xdr:row>
      <xdr:rowOff>47624</xdr:rowOff>
    </xdr:from>
    <xdr:to>
      <xdr:col>13</xdr:col>
      <xdr:colOff>444499</xdr:colOff>
      <xdr:row>25</xdr:row>
      <xdr:rowOff>19049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225424</xdr:colOff>
      <xdr:row>4</xdr:row>
      <xdr:rowOff>47624</xdr:rowOff>
    </xdr:from>
    <xdr:to>
      <xdr:col>13</xdr:col>
      <xdr:colOff>444499</xdr:colOff>
      <xdr:row>25</xdr:row>
      <xdr:rowOff>19049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39"/>
  <sheetViews>
    <sheetView tabSelected="1" zoomScaleNormal="100" workbookViewId="0">
      <selection activeCell="I3" sqref="I3"/>
    </sheetView>
  </sheetViews>
  <sheetFormatPr defaultRowHeight="14.5" x14ac:dyDescent="0.35"/>
  <sheetData>
    <row r="2" spans="1:7" x14ac:dyDescent="0.35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35">
      <c r="A3">
        <v>0.25</v>
      </c>
      <c r="B3">
        <v>24.332000000000001</v>
      </c>
      <c r="C3">
        <v>60.720999999999997</v>
      </c>
      <c r="D3">
        <v>23.59</v>
      </c>
      <c r="E3">
        <v>24.187000000000001</v>
      </c>
      <c r="F3">
        <v>23.407</v>
      </c>
      <c r="G3">
        <v>23.614000000000001</v>
      </c>
    </row>
    <row r="4" spans="1:7" x14ac:dyDescent="0.35">
      <c r="A4">
        <v>0.5</v>
      </c>
      <c r="B4">
        <v>24.978000000000002</v>
      </c>
      <c r="C4">
        <v>63.883000000000003</v>
      </c>
      <c r="D4">
        <v>24.331</v>
      </c>
      <c r="E4">
        <v>24.9</v>
      </c>
      <c r="F4">
        <v>24.122</v>
      </c>
      <c r="G4">
        <v>24.353999999999999</v>
      </c>
    </row>
    <row r="5" spans="1:7" x14ac:dyDescent="0.35">
      <c r="A5">
        <v>0.75</v>
      </c>
      <c r="B5">
        <v>64.117999999999995</v>
      </c>
      <c r="C5">
        <v>107.113</v>
      </c>
      <c r="D5">
        <v>60.923999999999999</v>
      </c>
      <c r="E5">
        <v>62.466999999999999</v>
      </c>
      <c r="F5">
        <v>61.790999999999997</v>
      </c>
      <c r="G5">
        <v>61.935000000000002</v>
      </c>
    </row>
    <row r="6" spans="1:7" x14ac:dyDescent="0.35">
      <c r="A6">
        <v>1</v>
      </c>
      <c r="B6">
        <v>99.614999999999995</v>
      </c>
      <c r="C6">
        <v>164.98599999999999</v>
      </c>
      <c r="D6">
        <v>96.328999999999994</v>
      </c>
      <c r="E6">
        <v>97.793000000000006</v>
      </c>
      <c r="F6">
        <v>96.953999999999994</v>
      </c>
      <c r="G6">
        <v>96.977000000000004</v>
      </c>
    </row>
    <row r="7" spans="1:7" x14ac:dyDescent="0.35">
      <c r="A7">
        <v>1.25</v>
      </c>
      <c r="B7">
        <v>130.79400000000001</v>
      </c>
      <c r="C7">
        <v>209.26599999999999</v>
      </c>
      <c r="D7">
        <v>127.917</v>
      </c>
      <c r="E7">
        <v>129.32</v>
      </c>
      <c r="F7">
        <v>128.23699999999999</v>
      </c>
      <c r="G7">
        <v>128.08199999999999</v>
      </c>
    </row>
    <row r="8" spans="1:7" x14ac:dyDescent="0.35">
      <c r="A8">
        <v>1.5</v>
      </c>
      <c r="B8">
        <v>163.114</v>
      </c>
      <c r="C8">
        <v>260.55</v>
      </c>
      <c r="D8">
        <v>160.852</v>
      </c>
      <c r="E8">
        <v>162.01900000000001</v>
      </c>
      <c r="F8">
        <v>160.56299999999999</v>
      </c>
      <c r="G8">
        <v>159.78200000000001</v>
      </c>
    </row>
    <row r="9" spans="1:7" x14ac:dyDescent="0.35">
      <c r="A9">
        <v>1.75</v>
      </c>
      <c r="B9">
        <v>191.429</v>
      </c>
      <c r="C9">
        <v>289.84100000000001</v>
      </c>
      <c r="D9">
        <v>189.86</v>
      </c>
      <c r="E9">
        <v>190.78800000000001</v>
      </c>
      <c r="F9">
        <v>189.3</v>
      </c>
      <c r="G9">
        <v>188.75700000000001</v>
      </c>
    </row>
    <row r="10" spans="1:7" x14ac:dyDescent="0.35">
      <c r="A10">
        <v>2</v>
      </c>
      <c r="B10">
        <v>214.065</v>
      </c>
      <c r="C10">
        <v>312.7</v>
      </c>
      <c r="D10">
        <v>212.38900000000001</v>
      </c>
      <c r="E10">
        <v>213.256</v>
      </c>
      <c r="F10">
        <v>211.82400000000001</v>
      </c>
      <c r="G10">
        <v>211.238</v>
      </c>
    </row>
    <row r="11" spans="1:7" x14ac:dyDescent="0.35">
      <c r="A11">
        <v>2.25</v>
      </c>
      <c r="B11">
        <v>230.922</v>
      </c>
      <c r="C11">
        <v>329.67099999999999</v>
      </c>
      <c r="D11">
        <v>229.66300000000001</v>
      </c>
      <c r="E11">
        <v>230.77</v>
      </c>
      <c r="F11">
        <v>229.45</v>
      </c>
      <c r="G11">
        <v>228.72800000000001</v>
      </c>
    </row>
    <row r="12" spans="1:7" x14ac:dyDescent="0.35">
      <c r="A12">
        <v>2.5</v>
      </c>
      <c r="B12">
        <v>244.67599999999999</v>
      </c>
      <c r="C12">
        <v>344.51799999999997</v>
      </c>
      <c r="D12">
        <v>243.828</v>
      </c>
      <c r="E12">
        <v>244.78200000000001</v>
      </c>
      <c r="F12">
        <v>243.43799999999999</v>
      </c>
      <c r="G12">
        <v>242.751</v>
      </c>
    </row>
    <row r="13" spans="1:7" x14ac:dyDescent="0.35">
      <c r="A13">
        <v>2.75</v>
      </c>
      <c r="B13">
        <v>255.46899999999999</v>
      </c>
      <c r="C13">
        <v>356.13</v>
      </c>
      <c r="D13">
        <v>254.73400000000001</v>
      </c>
      <c r="E13">
        <v>255.96199999999999</v>
      </c>
      <c r="F13">
        <v>254.297</v>
      </c>
      <c r="G13">
        <v>253.482</v>
      </c>
    </row>
    <row r="14" spans="1:7" x14ac:dyDescent="0.35">
      <c r="A14">
        <v>3</v>
      </c>
      <c r="B14">
        <v>264.33800000000002</v>
      </c>
      <c r="C14">
        <v>364.82600000000002</v>
      </c>
      <c r="D14">
        <v>263.39999999999998</v>
      </c>
      <c r="E14">
        <v>264.56900000000002</v>
      </c>
      <c r="F14">
        <v>263.10399999999998</v>
      </c>
      <c r="G14">
        <v>262.23700000000002</v>
      </c>
    </row>
    <row r="15" spans="1:7" x14ac:dyDescent="0.35">
      <c r="A15">
        <v>3.25</v>
      </c>
      <c r="B15">
        <v>271.68400000000003</v>
      </c>
      <c r="C15">
        <v>372.12900000000002</v>
      </c>
      <c r="D15">
        <v>270.22000000000003</v>
      </c>
      <c r="E15">
        <v>271.60899999999998</v>
      </c>
      <c r="F15">
        <v>270.34399999999999</v>
      </c>
      <c r="G15">
        <v>269.44499999999999</v>
      </c>
    </row>
    <row r="16" spans="1:7" x14ac:dyDescent="0.35">
      <c r="A16">
        <v>3.5</v>
      </c>
      <c r="B16">
        <v>277.286</v>
      </c>
      <c r="C16">
        <v>379.19600000000003</v>
      </c>
      <c r="D16">
        <v>276.34500000000003</v>
      </c>
      <c r="E16">
        <v>277.49400000000003</v>
      </c>
      <c r="F16">
        <v>275.67099999999999</v>
      </c>
      <c r="G16">
        <v>275.04000000000002</v>
      </c>
    </row>
    <row r="17" spans="1:7" x14ac:dyDescent="0.35">
      <c r="A17">
        <v>3.75</v>
      </c>
      <c r="B17">
        <v>282.46100000000001</v>
      </c>
      <c r="C17">
        <v>383.39499999999998</v>
      </c>
      <c r="D17">
        <v>281.07299999999998</v>
      </c>
      <c r="E17">
        <v>282.37200000000001</v>
      </c>
      <c r="F17">
        <v>280.58600000000001</v>
      </c>
      <c r="G17">
        <v>280.18900000000002</v>
      </c>
    </row>
    <row r="18" spans="1:7" x14ac:dyDescent="0.35">
      <c r="A18">
        <v>4</v>
      </c>
      <c r="B18">
        <v>285.27300000000002</v>
      </c>
      <c r="C18">
        <v>388.26100000000002</v>
      </c>
      <c r="D18">
        <v>284.62200000000001</v>
      </c>
      <c r="E18">
        <v>285.94299999999998</v>
      </c>
      <c r="F18">
        <v>284.01100000000002</v>
      </c>
      <c r="G18">
        <v>283.77800000000002</v>
      </c>
    </row>
    <row r="19" spans="1:7" x14ac:dyDescent="0.35">
      <c r="A19">
        <v>4.25</v>
      </c>
      <c r="B19">
        <v>288.10599999999999</v>
      </c>
      <c r="C19">
        <v>391.08600000000001</v>
      </c>
      <c r="D19">
        <v>287.67399999999998</v>
      </c>
      <c r="E19">
        <v>288.44799999999998</v>
      </c>
      <c r="F19">
        <v>287.02600000000001</v>
      </c>
      <c r="G19">
        <v>286.39499999999998</v>
      </c>
    </row>
    <row r="20" spans="1:7" x14ac:dyDescent="0.35">
      <c r="A20">
        <v>4.5</v>
      </c>
      <c r="B20">
        <v>290.25599999999997</v>
      </c>
      <c r="C20">
        <v>393.471</v>
      </c>
      <c r="D20">
        <v>289.75400000000002</v>
      </c>
      <c r="E20">
        <v>291.01400000000001</v>
      </c>
      <c r="F20">
        <v>289.09699999999998</v>
      </c>
      <c r="G20">
        <v>288.46899999999999</v>
      </c>
    </row>
    <row r="21" spans="1:7" x14ac:dyDescent="0.35">
      <c r="A21">
        <v>4.75</v>
      </c>
      <c r="B21">
        <v>292.16000000000003</v>
      </c>
      <c r="C21">
        <v>396.01799999999997</v>
      </c>
      <c r="D21">
        <v>291.78899999999999</v>
      </c>
      <c r="E21">
        <v>292.69600000000003</v>
      </c>
      <c r="F21">
        <v>290.86</v>
      </c>
      <c r="G21">
        <v>290.34300000000002</v>
      </c>
    </row>
    <row r="22" spans="1:7" x14ac:dyDescent="0.35">
      <c r="A22">
        <v>5</v>
      </c>
      <c r="B22">
        <v>295.12599999999998</v>
      </c>
      <c r="C22">
        <v>397.84300000000002</v>
      </c>
      <c r="D22">
        <v>293.88200000000001</v>
      </c>
      <c r="E22">
        <v>295.20600000000002</v>
      </c>
      <c r="F22">
        <v>293.19099999999997</v>
      </c>
      <c r="G22">
        <v>292.92200000000003</v>
      </c>
    </row>
    <row r="23" spans="1:7" x14ac:dyDescent="0.35">
      <c r="A23">
        <v>5.25</v>
      </c>
      <c r="B23">
        <v>298.334</v>
      </c>
      <c r="C23">
        <v>401.91</v>
      </c>
      <c r="D23">
        <v>297.29700000000003</v>
      </c>
      <c r="E23">
        <v>298.58800000000002</v>
      </c>
      <c r="F23">
        <v>296.42599999999999</v>
      </c>
      <c r="G23">
        <v>296.10899999999998</v>
      </c>
    </row>
    <row r="24" spans="1:7" x14ac:dyDescent="0.35">
      <c r="A24">
        <v>5.5</v>
      </c>
      <c r="B24">
        <v>301.96600000000001</v>
      </c>
      <c r="C24">
        <v>405.16500000000002</v>
      </c>
      <c r="D24">
        <v>300.459</v>
      </c>
      <c r="E24">
        <v>301.58</v>
      </c>
      <c r="F24">
        <v>299.83999999999997</v>
      </c>
      <c r="G24">
        <v>299.04500000000002</v>
      </c>
    </row>
    <row r="25" spans="1:7" x14ac:dyDescent="0.35">
      <c r="A25">
        <v>5.75</v>
      </c>
      <c r="B25">
        <v>303.404</v>
      </c>
      <c r="C25">
        <v>407.71499999999997</v>
      </c>
      <c r="D25">
        <v>303.45</v>
      </c>
      <c r="E25">
        <v>304.35700000000003</v>
      </c>
      <c r="F25">
        <v>302.50799999999998</v>
      </c>
      <c r="G25">
        <v>301.92500000000001</v>
      </c>
    </row>
    <row r="26" spans="1:7" x14ac:dyDescent="0.35">
      <c r="A26">
        <v>6</v>
      </c>
      <c r="B26">
        <v>305.55099999999999</v>
      </c>
      <c r="C26">
        <v>408.34199999999998</v>
      </c>
      <c r="D26">
        <v>304.36799999999999</v>
      </c>
      <c r="E26">
        <v>306.12299999999999</v>
      </c>
      <c r="F26">
        <v>304.28399999999999</v>
      </c>
      <c r="G26">
        <v>303.73</v>
      </c>
    </row>
    <row r="27" spans="1:7" x14ac:dyDescent="0.35">
      <c r="A27">
        <v>6.25</v>
      </c>
      <c r="B27">
        <v>306.56099999999998</v>
      </c>
      <c r="C27">
        <v>408.17399999999998</v>
      </c>
      <c r="D27">
        <v>305.90699999999998</v>
      </c>
      <c r="E27">
        <v>306.66899999999998</v>
      </c>
      <c r="F27">
        <v>304.93400000000003</v>
      </c>
      <c r="G27">
        <v>304.55700000000002</v>
      </c>
    </row>
    <row r="28" spans="1:7" x14ac:dyDescent="0.35">
      <c r="A28">
        <v>6.5</v>
      </c>
      <c r="B28">
        <v>307.05500000000001</v>
      </c>
      <c r="C28">
        <v>409.036</v>
      </c>
      <c r="D28">
        <v>306.137</v>
      </c>
      <c r="E28">
        <v>307.46800000000002</v>
      </c>
      <c r="F28">
        <v>305.77300000000002</v>
      </c>
      <c r="G28">
        <v>304.887</v>
      </c>
    </row>
    <row r="29" spans="1:7" x14ac:dyDescent="0.35">
      <c r="A29">
        <v>6.75</v>
      </c>
      <c r="B29">
        <v>306.80799999999999</v>
      </c>
      <c r="C29">
        <v>407.66800000000001</v>
      </c>
      <c r="D29">
        <v>306.62900000000002</v>
      </c>
      <c r="E29">
        <v>307.64999999999998</v>
      </c>
      <c r="F29">
        <v>305.88200000000001</v>
      </c>
      <c r="G29">
        <v>305.14499999999998</v>
      </c>
    </row>
    <row r="30" spans="1:7" x14ac:dyDescent="0.35">
      <c r="A30">
        <v>7</v>
      </c>
      <c r="B30">
        <v>307.125</v>
      </c>
      <c r="C30">
        <v>408.464</v>
      </c>
      <c r="D30">
        <v>307.27800000000002</v>
      </c>
      <c r="E30">
        <v>308.06</v>
      </c>
      <c r="F30">
        <v>306.04899999999998</v>
      </c>
      <c r="G30">
        <v>305.40100000000001</v>
      </c>
    </row>
    <row r="31" spans="1:7" x14ac:dyDescent="0.35">
      <c r="A31">
        <v>7.25</v>
      </c>
      <c r="B31">
        <v>307.15699999999998</v>
      </c>
      <c r="C31">
        <v>407.65300000000002</v>
      </c>
      <c r="D31">
        <v>306.89800000000002</v>
      </c>
      <c r="E31">
        <v>307.88900000000001</v>
      </c>
      <c r="F31">
        <v>306.08199999999999</v>
      </c>
      <c r="G31">
        <v>305.44400000000002</v>
      </c>
    </row>
    <row r="32" spans="1:7" x14ac:dyDescent="0.35">
      <c r="A32">
        <v>7.5</v>
      </c>
      <c r="B32">
        <v>307.56400000000002</v>
      </c>
      <c r="C32">
        <v>408.86700000000002</v>
      </c>
      <c r="D32">
        <v>307.048</v>
      </c>
      <c r="E32">
        <v>308.55500000000001</v>
      </c>
      <c r="F32">
        <v>306.755</v>
      </c>
      <c r="G32">
        <v>306.15100000000001</v>
      </c>
    </row>
    <row r="33" spans="1:7" x14ac:dyDescent="0.35">
      <c r="A33">
        <v>7.75</v>
      </c>
      <c r="B33">
        <v>308.41800000000001</v>
      </c>
      <c r="C33">
        <v>408.577</v>
      </c>
      <c r="D33">
        <v>307.44400000000002</v>
      </c>
      <c r="E33">
        <v>308.67700000000002</v>
      </c>
      <c r="F33">
        <v>307.22000000000003</v>
      </c>
      <c r="G33">
        <v>306.78300000000002</v>
      </c>
    </row>
    <row r="34" spans="1:7" x14ac:dyDescent="0.35">
      <c r="A34">
        <v>8</v>
      </c>
      <c r="B34">
        <v>308.54700000000003</v>
      </c>
      <c r="C34">
        <v>408.96100000000001</v>
      </c>
      <c r="D34">
        <v>308.10399999999998</v>
      </c>
      <c r="E34">
        <v>309.36900000000003</v>
      </c>
      <c r="F34">
        <v>307.51900000000001</v>
      </c>
      <c r="G34">
        <v>307.05099999999999</v>
      </c>
    </row>
    <row r="35" spans="1:7" x14ac:dyDescent="0.35">
      <c r="A35">
        <v>8.25</v>
      </c>
      <c r="B35">
        <v>308.59100000000001</v>
      </c>
      <c r="C35">
        <v>409.15300000000002</v>
      </c>
      <c r="D35">
        <v>308.178</v>
      </c>
      <c r="E35">
        <v>309.548</v>
      </c>
      <c r="F35">
        <v>307.82299999999998</v>
      </c>
      <c r="G35">
        <v>307.149</v>
      </c>
    </row>
    <row r="36" spans="1:7" x14ac:dyDescent="0.35">
      <c r="A36">
        <v>8.5</v>
      </c>
      <c r="B36">
        <v>308.29700000000003</v>
      </c>
      <c r="C36">
        <v>408.887</v>
      </c>
      <c r="D36">
        <v>308.01799999999997</v>
      </c>
      <c r="E36">
        <v>309.29000000000002</v>
      </c>
      <c r="F36">
        <v>307.327</v>
      </c>
      <c r="G36">
        <v>306.58800000000002</v>
      </c>
    </row>
    <row r="37" spans="1:7" x14ac:dyDescent="0.35">
      <c r="A37">
        <v>8.75</v>
      </c>
      <c r="B37">
        <v>308.32799999999997</v>
      </c>
      <c r="C37">
        <v>409.17700000000002</v>
      </c>
      <c r="D37">
        <v>307.34899999999999</v>
      </c>
      <c r="E37">
        <v>308.68900000000002</v>
      </c>
      <c r="F37">
        <v>307.08199999999999</v>
      </c>
      <c r="G37">
        <v>306.13600000000002</v>
      </c>
    </row>
    <row r="38" spans="1:7" x14ac:dyDescent="0.35">
      <c r="A38">
        <v>9</v>
      </c>
      <c r="B38">
        <v>308.29300000000001</v>
      </c>
      <c r="C38">
        <v>409.23099999999999</v>
      </c>
      <c r="D38">
        <v>307.91300000000001</v>
      </c>
      <c r="E38">
        <v>309.024</v>
      </c>
      <c r="F38">
        <v>307.274</v>
      </c>
      <c r="G38">
        <v>306.54399999999998</v>
      </c>
    </row>
    <row r="39" spans="1:7" x14ac:dyDescent="0.35">
      <c r="A39">
        <v>9.25</v>
      </c>
      <c r="B39">
        <v>308.73899999999998</v>
      </c>
      <c r="C39">
        <v>408.89100000000002</v>
      </c>
      <c r="D39">
        <v>307.99</v>
      </c>
      <c r="E39">
        <v>309.42700000000002</v>
      </c>
      <c r="F39">
        <v>307.62099999999998</v>
      </c>
      <c r="G39">
        <v>307.27</v>
      </c>
    </row>
    <row r="40" spans="1:7" x14ac:dyDescent="0.35">
      <c r="A40">
        <v>9.5</v>
      </c>
      <c r="B40">
        <v>308.87599999999998</v>
      </c>
      <c r="C40">
        <v>408.90199999999999</v>
      </c>
      <c r="D40">
        <v>307.786</v>
      </c>
      <c r="E40">
        <v>309.20800000000003</v>
      </c>
      <c r="F40">
        <v>307.44600000000003</v>
      </c>
      <c r="G40">
        <v>306.77499999999998</v>
      </c>
    </row>
    <row r="41" spans="1:7" x14ac:dyDescent="0.35">
      <c r="A41">
        <v>9.75</v>
      </c>
      <c r="B41">
        <v>309.25299999999999</v>
      </c>
      <c r="C41">
        <v>407.87200000000001</v>
      </c>
      <c r="D41">
        <v>307.83999999999997</v>
      </c>
      <c r="E41">
        <v>308.73</v>
      </c>
      <c r="F41">
        <v>307.25599999999997</v>
      </c>
      <c r="G41">
        <v>306.79199999999997</v>
      </c>
    </row>
    <row r="42" spans="1:7" x14ac:dyDescent="0.35">
      <c r="A42">
        <v>10</v>
      </c>
      <c r="B42">
        <v>308.56700000000001</v>
      </c>
      <c r="C42">
        <v>408.91399999999999</v>
      </c>
      <c r="D42">
        <v>308.03899999999999</v>
      </c>
      <c r="E42">
        <v>308.85899999999998</v>
      </c>
      <c r="F42">
        <v>307.154</v>
      </c>
      <c r="G42">
        <v>306.36099999999999</v>
      </c>
    </row>
    <row r="43" spans="1:7" x14ac:dyDescent="0.35">
      <c r="A43">
        <v>10.25</v>
      </c>
      <c r="B43">
        <v>308.53199999999998</v>
      </c>
      <c r="C43">
        <v>407.85599999999999</v>
      </c>
      <c r="D43">
        <v>308.18099999999998</v>
      </c>
      <c r="E43">
        <v>308.75099999999998</v>
      </c>
      <c r="F43">
        <v>307.14</v>
      </c>
      <c r="G43">
        <v>306.81</v>
      </c>
    </row>
    <row r="44" spans="1:7" x14ac:dyDescent="0.35">
      <c r="A44">
        <v>10.5</v>
      </c>
      <c r="B44">
        <v>308.32</v>
      </c>
      <c r="C44">
        <v>407.935</v>
      </c>
      <c r="D44">
        <v>307.35300000000001</v>
      </c>
      <c r="E44">
        <v>308.85500000000002</v>
      </c>
      <c r="F44">
        <v>307.10300000000001</v>
      </c>
      <c r="G44">
        <v>306.274</v>
      </c>
    </row>
    <row r="45" spans="1:7" x14ac:dyDescent="0.35">
      <c r="A45">
        <v>10.75</v>
      </c>
      <c r="B45">
        <v>308.55099999999999</v>
      </c>
      <c r="C45">
        <v>407.99</v>
      </c>
      <c r="D45">
        <v>307.3</v>
      </c>
      <c r="E45">
        <v>308.38299999999998</v>
      </c>
      <c r="F45">
        <v>306.86599999999999</v>
      </c>
      <c r="G45">
        <v>305.88099999999997</v>
      </c>
    </row>
    <row r="46" spans="1:7" x14ac:dyDescent="0.35">
      <c r="A46">
        <v>11</v>
      </c>
      <c r="B46">
        <v>308.49299999999999</v>
      </c>
      <c r="C46">
        <v>408.12700000000001</v>
      </c>
      <c r="D46">
        <v>307.15699999999998</v>
      </c>
      <c r="E46">
        <v>308.36500000000001</v>
      </c>
      <c r="F46">
        <v>306.495</v>
      </c>
      <c r="G46">
        <v>306.00400000000002</v>
      </c>
    </row>
    <row r="47" spans="1:7" x14ac:dyDescent="0.35">
      <c r="A47">
        <v>11.25</v>
      </c>
      <c r="B47">
        <v>308.60599999999999</v>
      </c>
      <c r="C47">
        <v>407.92700000000002</v>
      </c>
      <c r="D47">
        <v>307.80700000000002</v>
      </c>
      <c r="E47">
        <v>308.375</v>
      </c>
      <c r="F47">
        <v>307.14100000000002</v>
      </c>
      <c r="G47">
        <v>306.27999999999997</v>
      </c>
    </row>
    <row r="48" spans="1:7" x14ac:dyDescent="0.35">
      <c r="A48">
        <v>11.5</v>
      </c>
      <c r="B48">
        <v>308.27300000000002</v>
      </c>
      <c r="C48">
        <v>408.27199999999999</v>
      </c>
      <c r="D48">
        <v>307.77199999999999</v>
      </c>
      <c r="E48">
        <v>309.02</v>
      </c>
      <c r="F48">
        <v>307.28800000000001</v>
      </c>
      <c r="G48">
        <v>306.81400000000002</v>
      </c>
    </row>
    <row r="49" spans="1:7" x14ac:dyDescent="0.35">
      <c r="A49">
        <v>11.75</v>
      </c>
      <c r="B49">
        <v>308.512</v>
      </c>
      <c r="C49">
        <v>408.38900000000001</v>
      </c>
      <c r="D49">
        <v>307.755</v>
      </c>
      <c r="E49">
        <v>308.74299999999999</v>
      </c>
      <c r="F49">
        <v>307.19099999999997</v>
      </c>
      <c r="G49">
        <v>306.47399999999999</v>
      </c>
    </row>
    <row r="50" spans="1:7" x14ac:dyDescent="0.35">
      <c r="A50">
        <v>12</v>
      </c>
      <c r="B50">
        <v>308.399</v>
      </c>
      <c r="C50">
        <v>409.13</v>
      </c>
      <c r="D50">
        <v>307.36</v>
      </c>
      <c r="E50">
        <v>308.596</v>
      </c>
      <c r="F50">
        <v>306.56200000000001</v>
      </c>
      <c r="G50">
        <v>306.23700000000002</v>
      </c>
    </row>
    <row r="51" spans="1:7" x14ac:dyDescent="0.35">
      <c r="A51">
        <v>12.25</v>
      </c>
      <c r="B51">
        <v>308.50400000000002</v>
      </c>
      <c r="C51">
        <v>408.66300000000001</v>
      </c>
      <c r="D51">
        <v>307.024</v>
      </c>
      <c r="E51">
        <v>308.33999999999997</v>
      </c>
      <c r="F51">
        <v>306.53300000000002</v>
      </c>
      <c r="G51">
        <v>305.78199999999998</v>
      </c>
    </row>
    <row r="52" spans="1:7" x14ac:dyDescent="0.35">
      <c r="A52">
        <v>12.5</v>
      </c>
      <c r="B52">
        <v>308.25400000000002</v>
      </c>
      <c r="C52">
        <v>409.07900000000001</v>
      </c>
      <c r="D52">
        <v>306.99299999999999</v>
      </c>
      <c r="E52">
        <v>308.39</v>
      </c>
      <c r="F52">
        <v>306.70299999999997</v>
      </c>
      <c r="G52">
        <v>306.10199999999998</v>
      </c>
    </row>
    <row r="53" spans="1:7" x14ac:dyDescent="0.35">
      <c r="A53">
        <v>12.75</v>
      </c>
      <c r="B53">
        <v>308.62599999999998</v>
      </c>
      <c r="C53">
        <v>408.07600000000002</v>
      </c>
      <c r="D53">
        <v>307.721</v>
      </c>
      <c r="E53">
        <v>308.66800000000001</v>
      </c>
      <c r="F53">
        <v>306.79899999999998</v>
      </c>
      <c r="G53">
        <v>306.22300000000001</v>
      </c>
    </row>
    <row r="54" spans="1:7" x14ac:dyDescent="0.35">
      <c r="A54">
        <v>13</v>
      </c>
      <c r="B54">
        <v>308.44200000000001</v>
      </c>
      <c r="C54">
        <v>407.77</v>
      </c>
      <c r="D54">
        <v>307.79199999999997</v>
      </c>
      <c r="E54">
        <v>308.68400000000003</v>
      </c>
      <c r="F54">
        <v>306.80399999999997</v>
      </c>
      <c r="G54">
        <v>306.10700000000003</v>
      </c>
    </row>
    <row r="55" spans="1:7" x14ac:dyDescent="0.35">
      <c r="A55">
        <v>13.25</v>
      </c>
      <c r="B55">
        <v>308.55099999999999</v>
      </c>
      <c r="C55">
        <v>408.70299999999997</v>
      </c>
      <c r="D55">
        <v>307.29399999999998</v>
      </c>
      <c r="E55">
        <v>308.41000000000003</v>
      </c>
      <c r="F55">
        <v>306.80200000000002</v>
      </c>
      <c r="G55">
        <v>305.90300000000002</v>
      </c>
    </row>
    <row r="56" spans="1:7" x14ac:dyDescent="0.35">
      <c r="A56">
        <v>13.5</v>
      </c>
      <c r="B56">
        <v>308.35899999999998</v>
      </c>
      <c r="C56">
        <v>409.27499999999998</v>
      </c>
      <c r="D56">
        <v>307.25700000000001</v>
      </c>
      <c r="E56">
        <v>308.46699999999998</v>
      </c>
      <c r="F56">
        <v>306.61900000000003</v>
      </c>
      <c r="G56">
        <v>306.14299999999997</v>
      </c>
    </row>
    <row r="57" spans="1:7" x14ac:dyDescent="0.35">
      <c r="A57">
        <v>13.75</v>
      </c>
      <c r="B57">
        <v>308.536</v>
      </c>
      <c r="C57">
        <v>409.036</v>
      </c>
      <c r="D57">
        <v>307.339</v>
      </c>
      <c r="E57">
        <v>308.721</v>
      </c>
      <c r="F57">
        <v>306.94</v>
      </c>
      <c r="G57">
        <v>306.54300000000001</v>
      </c>
    </row>
    <row r="58" spans="1:7" x14ac:dyDescent="0.35">
      <c r="A58">
        <v>14</v>
      </c>
      <c r="B58">
        <v>308.92399999999998</v>
      </c>
      <c r="C58">
        <v>407.87599999999998</v>
      </c>
      <c r="D58">
        <v>308.13</v>
      </c>
      <c r="E58">
        <v>309.19900000000001</v>
      </c>
      <c r="F58">
        <v>307.529</v>
      </c>
      <c r="G58">
        <v>306.851</v>
      </c>
    </row>
    <row r="59" spans="1:7" x14ac:dyDescent="0.35">
      <c r="A59">
        <v>14.25</v>
      </c>
      <c r="B59">
        <v>309.26799999999997</v>
      </c>
      <c r="C59">
        <v>409.05099999999999</v>
      </c>
      <c r="D59">
        <v>308.02100000000002</v>
      </c>
      <c r="E59">
        <v>309.29500000000002</v>
      </c>
      <c r="F59">
        <v>307.44299999999998</v>
      </c>
      <c r="G59">
        <v>306.68299999999999</v>
      </c>
    </row>
    <row r="60" spans="1:7" x14ac:dyDescent="0.35">
      <c r="A60">
        <v>14.5</v>
      </c>
      <c r="B60">
        <v>308.86900000000003</v>
      </c>
      <c r="C60">
        <v>407.82100000000003</v>
      </c>
      <c r="D60">
        <v>307.86099999999999</v>
      </c>
      <c r="E60">
        <v>309.09100000000001</v>
      </c>
      <c r="F60">
        <v>307.31900000000002</v>
      </c>
      <c r="G60">
        <v>306.75099999999998</v>
      </c>
    </row>
    <row r="61" spans="1:7" x14ac:dyDescent="0.35">
      <c r="A61">
        <v>14.75</v>
      </c>
      <c r="B61">
        <v>309.26</v>
      </c>
      <c r="C61">
        <v>407.80500000000001</v>
      </c>
      <c r="D61">
        <v>307.86</v>
      </c>
      <c r="E61">
        <v>308.69499999999999</v>
      </c>
      <c r="F61">
        <v>307.19299999999998</v>
      </c>
      <c r="G61">
        <v>306.34300000000002</v>
      </c>
    </row>
    <row r="62" spans="1:7" x14ac:dyDescent="0.35">
      <c r="A62">
        <v>15</v>
      </c>
      <c r="B62">
        <v>308.60199999999998</v>
      </c>
      <c r="C62">
        <v>407.96199999999999</v>
      </c>
      <c r="D62">
        <v>307.49</v>
      </c>
      <c r="E62">
        <v>308.36799999999999</v>
      </c>
      <c r="F62">
        <v>306.74799999999999</v>
      </c>
      <c r="G62">
        <v>306.24799999999999</v>
      </c>
    </row>
    <row r="63" spans="1:7" x14ac:dyDescent="0.35">
      <c r="A63">
        <v>15.25</v>
      </c>
      <c r="B63">
        <v>308.26499999999999</v>
      </c>
      <c r="C63">
        <v>408.16199999999998</v>
      </c>
      <c r="D63">
        <v>307.66399999999999</v>
      </c>
      <c r="E63">
        <v>308.58100000000002</v>
      </c>
      <c r="F63">
        <v>306.65699999999998</v>
      </c>
      <c r="G63">
        <v>306.45999999999998</v>
      </c>
    </row>
    <row r="64" spans="1:7" x14ac:dyDescent="0.35">
      <c r="A64">
        <v>15.5</v>
      </c>
      <c r="B64">
        <v>308.48500000000001</v>
      </c>
      <c r="C64">
        <v>408.00900000000001</v>
      </c>
      <c r="D64">
        <v>307.48599999999999</v>
      </c>
      <c r="E64">
        <v>308.77199999999999</v>
      </c>
      <c r="F64">
        <v>306.95999999999998</v>
      </c>
      <c r="G64">
        <v>306.613</v>
      </c>
    </row>
    <row r="65" spans="1:7" x14ac:dyDescent="0.35">
      <c r="A65">
        <v>15.75</v>
      </c>
      <c r="B65">
        <v>308.32799999999997</v>
      </c>
      <c r="C65">
        <v>408.03699999999998</v>
      </c>
      <c r="D65">
        <v>307.82299999999998</v>
      </c>
      <c r="E65">
        <v>308.34800000000001</v>
      </c>
      <c r="F65">
        <v>306.72000000000003</v>
      </c>
      <c r="G65">
        <v>306.07600000000002</v>
      </c>
    </row>
    <row r="66" spans="1:7" x14ac:dyDescent="0.35">
      <c r="A66">
        <v>16</v>
      </c>
      <c r="B66">
        <v>308.56700000000001</v>
      </c>
      <c r="C66">
        <v>408.072</v>
      </c>
      <c r="D66">
        <v>307.06299999999999</v>
      </c>
      <c r="E66">
        <v>308.226</v>
      </c>
      <c r="F66">
        <v>306.52999999999997</v>
      </c>
      <c r="G66">
        <v>305.93099999999998</v>
      </c>
    </row>
    <row r="67" spans="1:7" x14ac:dyDescent="0.35">
      <c r="A67">
        <v>16.25</v>
      </c>
      <c r="B67">
        <v>308.62200000000001</v>
      </c>
      <c r="C67">
        <v>408.18900000000002</v>
      </c>
      <c r="D67">
        <v>307.04300000000001</v>
      </c>
      <c r="E67">
        <v>308.06299999999999</v>
      </c>
      <c r="F67">
        <v>306.40199999999999</v>
      </c>
      <c r="G67">
        <v>305.875</v>
      </c>
    </row>
    <row r="68" spans="1:7" x14ac:dyDescent="0.35">
      <c r="A68">
        <v>16.5</v>
      </c>
      <c r="B68">
        <v>308.28100000000001</v>
      </c>
      <c r="C68">
        <v>408.65600000000001</v>
      </c>
      <c r="D68">
        <v>307.55799999999999</v>
      </c>
      <c r="E68">
        <v>308.77699999999999</v>
      </c>
      <c r="F68">
        <v>306.90100000000001</v>
      </c>
      <c r="G68">
        <v>306.17399999999998</v>
      </c>
    </row>
    <row r="69" spans="1:7" x14ac:dyDescent="0.35">
      <c r="A69">
        <v>16.75</v>
      </c>
      <c r="B69">
        <v>308.33600000000001</v>
      </c>
      <c r="C69">
        <v>407.98200000000003</v>
      </c>
      <c r="D69">
        <v>307.84399999999999</v>
      </c>
      <c r="E69">
        <v>309.06799999999998</v>
      </c>
      <c r="F69">
        <v>307.28500000000003</v>
      </c>
      <c r="G69">
        <v>306.52499999999998</v>
      </c>
    </row>
    <row r="70" spans="1:7" x14ac:dyDescent="0.35">
      <c r="A70">
        <v>17</v>
      </c>
      <c r="B70">
        <v>308.31599999999997</v>
      </c>
      <c r="C70">
        <v>408.76499999999999</v>
      </c>
      <c r="D70">
        <v>307.50700000000001</v>
      </c>
      <c r="E70">
        <v>308.40600000000001</v>
      </c>
      <c r="F70">
        <v>306.77199999999999</v>
      </c>
      <c r="G70">
        <v>306.34199999999998</v>
      </c>
    </row>
    <row r="71" spans="1:7" x14ac:dyDescent="0.35">
      <c r="A71">
        <v>17.25</v>
      </c>
      <c r="B71">
        <v>308.24200000000002</v>
      </c>
      <c r="C71">
        <v>409.26299999999998</v>
      </c>
      <c r="D71">
        <v>306.76499999999999</v>
      </c>
      <c r="E71">
        <v>308.21100000000001</v>
      </c>
      <c r="F71">
        <v>306.65100000000001</v>
      </c>
      <c r="G71">
        <v>306.05399999999997</v>
      </c>
    </row>
    <row r="72" spans="1:7" x14ac:dyDescent="0.35">
      <c r="A72">
        <v>17.5</v>
      </c>
      <c r="B72">
        <v>308.54399999999998</v>
      </c>
      <c r="C72">
        <v>407.84100000000001</v>
      </c>
      <c r="D72">
        <v>307.20100000000002</v>
      </c>
      <c r="E72">
        <v>308.23500000000001</v>
      </c>
      <c r="F72">
        <v>306.24799999999999</v>
      </c>
      <c r="G72">
        <v>305.71100000000001</v>
      </c>
    </row>
    <row r="73" spans="1:7" x14ac:dyDescent="0.35">
      <c r="A73">
        <v>17.75</v>
      </c>
      <c r="B73">
        <v>308.55500000000001</v>
      </c>
      <c r="C73">
        <v>409.11</v>
      </c>
      <c r="D73">
        <v>307.29399999999998</v>
      </c>
      <c r="E73">
        <v>308.52800000000002</v>
      </c>
      <c r="F73">
        <v>306.52800000000002</v>
      </c>
      <c r="G73">
        <v>306.21100000000001</v>
      </c>
    </row>
    <row r="74" spans="1:7" x14ac:dyDescent="0.35">
      <c r="A74">
        <v>18</v>
      </c>
      <c r="B74">
        <v>308.363</v>
      </c>
      <c r="C74">
        <v>409.10599999999999</v>
      </c>
      <c r="D74">
        <v>307.74</v>
      </c>
      <c r="E74">
        <v>308.86</v>
      </c>
      <c r="F74">
        <v>306.90699999999998</v>
      </c>
      <c r="G74">
        <v>306.483</v>
      </c>
    </row>
    <row r="75" spans="1:7" x14ac:dyDescent="0.35">
      <c r="A75">
        <v>18.25</v>
      </c>
      <c r="B75">
        <v>308.54000000000002</v>
      </c>
      <c r="C75">
        <v>409</v>
      </c>
      <c r="D75">
        <v>307.21800000000002</v>
      </c>
      <c r="E75">
        <v>308.447</v>
      </c>
      <c r="F75">
        <v>306.512</v>
      </c>
      <c r="G75">
        <v>306.02600000000001</v>
      </c>
    </row>
    <row r="76" spans="1:7" x14ac:dyDescent="0.35">
      <c r="A76">
        <v>18.5</v>
      </c>
      <c r="B76">
        <v>308.41399999999999</v>
      </c>
      <c r="C76">
        <v>409.22</v>
      </c>
      <c r="D76">
        <v>306.83100000000002</v>
      </c>
      <c r="E76">
        <v>308.5</v>
      </c>
      <c r="F76">
        <v>306.27999999999997</v>
      </c>
      <c r="G76">
        <v>305.63600000000002</v>
      </c>
    </row>
    <row r="77" spans="1:7" x14ac:dyDescent="0.35">
      <c r="A77">
        <v>18.75</v>
      </c>
      <c r="B77">
        <v>308.28500000000003</v>
      </c>
      <c r="C77">
        <v>409.23500000000001</v>
      </c>
      <c r="D77">
        <v>306.91500000000002</v>
      </c>
      <c r="E77">
        <v>308.50799999999998</v>
      </c>
      <c r="F77">
        <v>306.72000000000003</v>
      </c>
      <c r="G77">
        <v>305.964</v>
      </c>
    </row>
    <row r="78" spans="1:7" x14ac:dyDescent="0.35">
      <c r="A78">
        <v>19</v>
      </c>
      <c r="B78">
        <v>308.26100000000002</v>
      </c>
      <c r="C78">
        <v>407.81299999999999</v>
      </c>
      <c r="D78">
        <v>307.92599999999999</v>
      </c>
      <c r="E78">
        <v>308.87400000000002</v>
      </c>
      <c r="F78">
        <v>306.89400000000001</v>
      </c>
      <c r="G78">
        <v>306.589</v>
      </c>
    </row>
    <row r="79" spans="1:7" x14ac:dyDescent="0.35">
      <c r="A79">
        <v>19.25</v>
      </c>
      <c r="B79">
        <v>308.238</v>
      </c>
      <c r="C79">
        <v>407.82499999999999</v>
      </c>
      <c r="D79">
        <v>307.62799999999999</v>
      </c>
      <c r="E79">
        <v>308.98700000000002</v>
      </c>
      <c r="F79">
        <v>307.19600000000003</v>
      </c>
      <c r="G79">
        <v>306.47199999999998</v>
      </c>
    </row>
    <row r="80" spans="1:7" x14ac:dyDescent="0.35">
      <c r="A80">
        <v>19.5</v>
      </c>
      <c r="B80">
        <v>308.25400000000002</v>
      </c>
      <c r="C80">
        <v>408.714</v>
      </c>
      <c r="D80">
        <v>307.00900000000001</v>
      </c>
      <c r="E80">
        <v>308.41000000000003</v>
      </c>
      <c r="F80">
        <v>306.57299999999998</v>
      </c>
      <c r="G80">
        <v>305.80799999999999</v>
      </c>
    </row>
    <row r="81" spans="1:7" x14ac:dyDescent="0.35">
      <c r="A81">
        <v>19.75</v>
      </c>
      <c r="B81">
        <v>308.22199999999998</v>
      </c>
      <c r="C81">
        <v>407.86799999999999</v>
      </c>
      <c r="D81">
        <v>306.98599999999999</v>
      </c>
      <c r="E81">
        <v>307.733</v>
      </c>
      <c r="F81">
        <v>306.44299999999998</v>
      </c>
      <c r="G81">
        <v>305.83</v>
      </c>
    </row>
    <row r="82" spans="1:7" x14ac:dyDescent="0.35">
      <c r="A82">
        <v>20</v>
      </c>
      <c r="B82">
        <v>307.59899999999999</v>
      </c>
      <c r="C82">
        <v>407.82900000000001</v>
      </c>
      <c r="D82">
        <v>306.70299999999997</v>
      </c>
      <c r="E82">
        <v>307.81900000000002</v>
      </c>
      <c r="F82">
        <v>305.99700000000001</v>
      </c>
      <c r="G82">
        <v>305.32299999999998</v>
      </c>
    </row>
    <row r="83" spans="1:7" x14ac:dyDescent="0.35">
      <c r="A83">
        <v>20.25</v>
      </c>
      <c r="B83">
        <v>307.76</v>
      </c>
      <c r="C83">
        <v>409.12599999999998</v>
      </c>
      <c r="D83">
        <v>306.52499999999998</v>
      </c>
      <c r="E83">
        <v>307.69499999999999</v>
      </c>
      <c r="F83">
        <v>306.02600000000001</v>
      </c>
      <c r="G83">
        <v>305.17599999999999</v>
      </c>
    </row>
    <row r="84" spans="1:7" x14ac:dyDescent="0.35">
      <c r="A84">
        <v>20.5</v>
      </c>
      <c r="B84">
        <v>307.31299999999999</v>
      </c>
      <c r="C84">
        <v>409.04300000000001</v>
      </c>
      <c r="D84">
        <v>306.298</v>
      </c>
      <c r="E84">
        <v>307.34800000000001</v>
      </c>
      <c r="F84">
        <v>305.916</v>
      </c>
      <c r="G84">
        <v>305.19</v>
      </c>
    </row>
    <row r="85" spans="1:7" x14ac:dyDescent="0.35">
      <c r="A85">
        <v>20.75</v>
      </c>
      <c r="B85">
        <v>307.95999999999998</v>
      </c>
      <c r="C85">
        <v>409.173</v>
      </c>
      <c r="D85">
        <v>306.61500000000001</v>
      </c>
      <c r="E85">
        <v>307.637</v>
      </c>
      <c r="F85">
        <v>305.75099999999998</v>
      </c>
      <c r="G85">
        <v>305.10599999999999</v>
      </c>
    </row>
    <row r="86" spans="1:7" x14ac:dyDescent="0.35">
      <c r="A86">
        <v>21</v>
      </c>
      <c r="B86">
        <v>307.03100000000001</v>
      </c>
      <c r="C86">
        <v>409.25099999999998</v>
      </c>
      <c r="D86">
        <v>306.08600000000001</v>
      </c>
      <c r="E86">
        <v>307.36200000000002</v>
      </c>
      <c r="F86">
        <v>305.524</v>
      </c>
      <c r="G86">
        <v>304.755</v>
      </c>
    </row>
    <row r="87" spans="1:7" x14ac:dyDescent="0.35">
      <c r="A87">
        <v>21.25</v>
      </c>
      <c r="B87">
        <v>307.19200000000001</v>
      </c>
      <c r="C87">
        <v>409.012</v>
      </c>
      <c r="D87">
        <v>306.19200000000001</v>
      </c>
      <c r="E87">
        <v>307.31700000000001</v>
      </c>
      <c r="F87">
        <v>305.49799999999999</v>
      </c>
      <c r="G87">
        <v>304.72500000000002</v>
      </c>
    </row>
    <row r="88" spans="1:7" x14ac:dyDescent="0.35">
      <c r="A88">
        <v>21.5</v>
      </c>
      <c r="B88">
        <v>307.20400000000001</v>
      </c>
      <c r="C88">
        <v>409.024</v>
      </c>
      <c r="D88">
        <v>305.86</v>
      </c>
      <c r="E88">
        <v>307.33800000000002</v>
      </c>
      <c r="F88">
        <v>305.36500000000001</v>
      </c>
      <c r="G88">
        <v>304.839</v>
      </c>
    </row>
    <row r="89" spans="1:7" x14ac:dyDescent="0.35">
      <c r="A89">
        <v>21.75</v>
      </c>
      <c r="B89">
        <v>307.12099999999998</v>
      </c>
      <c r="C89">
        <v>408.59699999999998</v>
      </c>
      <c r="D89">
        <v>305.62400000000002</v>
      </c>
      <c r="E89">
        <v>307.19200000000001</v>
      </c>
      <c r="F89">
        <v>305.32499999999999</v>
      </c>
      <c r="G89">
        <v>304.52300000000002</v>
      </c>
    </row>
    <row r="90" spans="1:7" x14ac:dyDescent="0.35">
      <c r="A90">
        <v>22</v>
      </c>
      <c r="B90">
        <v>306.80399999999997</v>
      </c>
      <c r="C90">
        <v>408.15</v>
      </c>
      <c r="D90">
        <v>305.65899999999999</v>
      </c>
      <c r="E90">
        <v>306.68799999999999</v>
      </c>
      <c r="F90">
        <v>304.91000000000003</v>
      </c>
      <c r="G90">
        <v>304.322</v>
      </c>
    </row>
    <row r="91" spans="1:7" x14ac:dyDescent="0.35">
      <c r="A91">
        <v>22.25</v>
      </c>
      <c r="B91">
        <v>306.346</v>
      </c>
      <c r="C91">
        <v>407.95400000000001</v>
      </c>
      <c r="D91">
        <v>305.51299999999998</v>
      </c>
      <c r="E91">
        <v>306.75599999999997</v>
      </c>
      <c r="F91">
        <v>304.721</v>
      </c>
      <c r="G91">
        <v>304.04899999999998</v>
      </c>
    </row>
    <row r="92" spans="1:7" x14ac:dyDescent="0.35">
      <c r="A92">
        <v>22.5</v>
      </c>
      <c r="B92">
        <v>306.09500000000003</v>
      </c>
      <c r="C92">
        <v>408.47899999999998</v>
      </c>
      <c r="D92">
        <v>305.17500000000001</v>
      </c>
      <c r="E92">
        <v>306.76100000000002</v>
      </c>
      <c r="F92">
        <v>304.7</v>
      </c>
      <c r="G92">
        <v>304.03300000000002</v>
      </c>
    </row>
    <row r="93" spans="1:7" x14ac:dyDescent="0.35">
      <c r="A93">
        <v>22.75</v>
      </c>
      <c r="B93">
        <v>305.69200000000001</v>
      </c>
      <c r="C93">
        <v>407.99</v>
      </c>
      <c r="D93">
        <v>305.36399999999998</v>
      </c>
      <c r="E93">
        <v>306.2</v>
      </c>
      <c r="F93">
        <v>304.47199999999998</v>
      </c>
      <c r="G93">
        <v>303.95100000000002</v>
      </c>
    </row>
    <row r="94" spans="1:7" x14ac:dyDescent="0.35">
      <c r="A94">
        <v>23</v>
      </c>
      <c r="B94">
        <v>306.84300000000002</v>
      </c>
      <c r="C94">
        <v>408.13099999999997</v>
      </c>
      <c r="D94">
        <v>305.05500000000001</v>
      </c>
      <c r="E94">
        <v>306.16800000000001</v>
      </c>
      <c r="F94">
        <v>304.42899999999997</v>
      </c>
      <c r="G94">
        <v>304.01299999999998</v>
      </c>
    </row>
    <row r="95" spans="1:7" x14ac:dyDescent="0.35">
      <c r="A95">
        <v>23.25</v>
      </c>
      <c r="B95">
        <v>305.911</v>
      </c>
      <c r="C95">
        <v>408.76100000000002</v>
      </c>
      <c r="D95">
        <v>305.16699999999997</v>
      </c>
      <c r="E95">
        <v>306.74900000000002</v>
      </c>
      <c r="F95">
        <v>304.59699999999998</v>
      </c>
      <c r="G95">
        <v>304.12599999999998</v>
      </c>
    </row>
    <row r="96" spans="1:7" x14ac:dyDescent="0.35">
      <c r="A96">
        <v>23.5</v>
      </c>
      <c r="B96">
        <v>306.83199999999999</v>
      </c>
      <c r="C96">
        <v>411.42899999999997</v>
      </c>
      <c r="D96">
        <v>305.63900000000001</v>
      </c>
      <c r="E96">
        <v>307.04500000000002</v>
      </c>
      <c r="F96">
        <v>305.024</v>
      </c>
      <c r="G96">
        <v>304.23700000000002</v>
      </c>
    </row>
    <row r="97" spans="1:7" x14ac:dyDescent="0.35">
      <c r="A97">
        <v>23.75</v>
      </c>
      <c r="B97">
        <v>307.64299999999997</v>
      </c>
      <c r="C97">
        <v>411.51499999999999</v>
      </c>
      <c r="D97">
        <v>306.30399999999997</v>
      </c>
      <c r="E97">
        <v>307.55599999999998</v>
      </c>
      <c r="F97">
        <v>305.447</v>
      </c>
      <c r="G97">
        <v>304.86599999999999</v>
      </c>
    </row>
    <row r="98" spans="1:7" x14ac:dyDescent="0.35">
      <c r="A98">
        <v>24</v>
      </c>
      <c r="B98">
        <v>307.89699999999999</v>
      </c>
      <c r="C98">
        <v>411.68</v>
      </c>
      <c r="D98">
        <v>306.84899999999999</v>
      </c>
      <c r="E98">
        <v>307.80599999999998</v>
      </c>
      <c r="F98">
        <v>305.71800000000002</v>
      </c>
      <c r="G98">
        <v>305.02600000000001</v>
      </c>
    </row>
    <row r="99" spans="1:7" x14ac:dyDescent="0.35">
      <c r="A99">
        <v>24.25</v>
      </c>
      <c r="B99">
        <v>307.928</v>
      </c>
      <c r="C99">
        <v>410.60599999999999</v>
      </c>
      <c r="D99">
        <v>306.76400000000001</v>
      </c>
      <c r="E99">
        <v>308.279</v>
      </c>
      <c r="F99">
        <v>305.82900000000001</v>
      </c>
      <c r="G99">
        <v>305.46899999999999</v>
      </c>
    </row>
    <row r="100" spans="1:7" x14ac:dyDescent="0.35">
      <c r="A100">
        <v>24.5</v>
      </c>
      <c r="B100">
        <v>307.90100000000001</v>
      </c>
      <c r="C100">
        <v>411.5</v>
      </c>
      <c r="D100">
        <v>306.80099999999999</v>
      </c>
      <c r="E100">
        <v>307.89999999999998</v>
      </c>
      <c r="F100">
        <v>306.05700000000002</v>
      </c>
      <c r="G100">
        <v>305.40300000000002</v>
      </c>
    </row>
    <row r="101" spans="1:7" x14ac:dyDescent="0.35">
      <c r="A101">
        <v>24.75</v>
      </c>
      <c r="B101">
        <v>306.79199999999997</v>
      </c>
      <c r="C101">
        <v>410.43</v>
      </c>
      <c r="D101">
        <v>306.06099999999998</v>
      </c>
      <c r="E101">
        <v>309.81700000000001</v>
      </c>
      <c r="F101">
        <v>305.49</v>
      </c>
      <c r="G101">
        <v>304.577</v>
      </c>
    </row>
    <row r="102" spans="1:7" x14ac:dyDescent="0.35">
      <c r="A102">
        <v>25</v>
      </c>
      <c r="B102">
        <v>304.31299999999999</v>
      </c>
      <c r="C102">
        <v>407.82499999999999</v>
      </c>
      <c r="D102">
        <v>303.02499999999998</v>
      </c>
      <c r="E102">
        <v>304.56900000000002</v>
      </c>
      <c r="F102">
        <v>302.79300000000001</v>
      </c>
      <c r="G102">
        <v>301.84100000000001</v>
      </c>
    </row>
    <row r="103" spans="1:7" x14ac:dyDescent="0.35">
      <c r="A103">
        <v>25.25</v>
      </c>
      <c r="B103">
        <v>305.28399999999999</v>
      </c>
      <c r="C103">
        <v>409.07499999999999</v>
      </c>
      <c r="D103">
        <v>304.238</v>
      </c>
      <c r="E103">
        <v>305.32600000000002</v>
      </c>
      <c r="F103">
        <v>303.82900000000001</v>
      </c>
      <c r="G103">
        <v>302.84500000000003</v>
      </c>
    </row>
    <row r="104" spans="1:7" x14ac:dyDescent="0.35">
      <c r="A104">
        <v>25.5</v>
      </c>
      <c r="B104">
        <v>305.72699999999998</v>
      </c>
      <c r="C104">
        <v>409.22399999999999</v>
      </c>
      <c r="D104">
        <v>304.70600000000002</v>
      </c>
      <c r="E104">
        <v>305.87200000000001</v>
      </c>
      <c r="F104">
        <v>304.05799999999999</v>
      </c>
      <c r="G104">
        <v>303.09500000000003</v>
      </c>
    </row>
    <row r="105" spans="1:7" x14ac:dyDescent="0.35">
      <c r="A105">
        <v>25.75</v>
      </c>
      <c r="B105">
        <v>305.774</v>
      </c>
      <c r="C105">
        <v>409.26299999999998</v>
      </c>
      <c r="D105">
        <v>304.60300000000001</v>
      </c>
      <c r="E105">
        <v>305.70699999999999</v>
      </c>
      <c r="F105">
        <v>304.11</v>
      </c>
      <c r="G105">
        <v>303.16199999999998</v>
      </c>
    </row>
    <row r="106" spans="1:7" x14ac:dyDescent="0.35">
      <c r="A106">
        <v>26</v>
      </c>
      <c r="B106">
        <v>305.82100000000003</v>
      </c>
      <c r="C106">
        <v>409.61500000000001</v>
      </c>
      <c r="D106">
        <v>304.79300000000001</v>
      </c>
      <c r="E106">
        <v>305.96499999999997</v>
      </c>
      <c r="F106">
        <v>304.06200000000001</v>
      </c>
      <c r="G106">
        <v>303.29899999999998</v>
      </c>
    </row>
    <row r="107" spans="1:7" x14ac:dyDescent="0.35">
      <c r="A107">
        <v>26.25</v>
      </c>
      <c r="B107">
        <v>304.98599999999999</v>
      </c>
      <c r="C107">
        <v>409.23899999999998</v>
      </c>
      <c r="D107">
        <v>304.70400000000001</v>
      </c>
      <c r="E107">
        <v>305.79399999999998</v>
      </c>
      <c r="F107">
        <v>303.75700000000001</v>
      </c>
      <c r="G107">
        <v>303.12099999999998</v>
      </c>
    </row>
    <row r="108" spans="1:7" x14ac:dyDescent="0.35">
      <c r="A108">
        <v>26.5</v>
      </c>
      <c r="B108">
        <v>305.27600000000001</v>
      </c>
      <c r="C108">
        <v>409.92099999999999</v>
      </c>
      <c r="D108">
        <v>304.45400000000001</v>
      </c>
      <c r="E108">
        <v>305.84699999999998</v>
      </c>
      <c r="F108">
        <v>303.74599999999998</v>
      </c>
      <c r="G108">
        <v>302.78199999999998</v>
      </c>
    </row>
    <row r="109" spans="1:7" x14ac:dyDescent="0.35">
      <c r="A109">
        <v>26.75</v>
      </c>
      <c r="B109">
        <v>304.47699999999998</v>
      </c>
      <c r="C109">
        <v>409.18099999999998</v>
      </c>
      <c r="D109">
        <v>304.88600000000002</v>
      </c>
      <c r="E109">
        <v>305.72300000000001</v>
      </c>
      <c r="F109">
        <v>303.71199999999999</v>
      </c>
      <c r="G109">
        <v>303.005</v>
      </c>
    </row>
    <row r="110" spans="1:7" x14ac:dyDescent="0.35">
      <c r="A110">
        <v>27</v>
      </c>
      <c r="B110">
        <v>304.92399999999998</v>
      </c>
      <c r="C110">
        <v>409.72500000000002</v>
      </c>
      <c r="D110">
        <v>304.21100000000001</v>
      </c>
      <c r="E110">
        <v>305.375</v>
      </c>
      <c r="F110">
        <v>303.55099999999999</v>
      </c>
      <c r="G110">
        <v>302.97500000000002</v>
      </c>
    </row>
    <row r="111" spans="1:7" x14ac:dyDescent="0.35">
      <c r="A111">
        <v>27.25</v>
      </c>
      <c r="B111">
        <v>305.34699999999998</v>
      </c>
      <c r="C111">
        <v>408.98899999999998</v>
      </c>
      <c r="D111">
        <v>304.13200000000001</v>
      </c>
      <c r="E111">
        <v>305.30599999999998</v>
      </c>
      <c r="F111">
        <v>303.66500000000002</v>
      </c>
      <c r="G111">
        <v>302.87400000000002</v>
      </c>
    </row>
    <row r="112" spans="1:7" x14ac:dyDescent="0.35">
      <c r="A112">
        <v>27.5</v>
      </c>
      <c r="B112">
        <v>305.54300000000001</v>
      </c>
      <c r="C112">
        <v>408.97699999999998</v>
      </c>
      <c r="D112">
        <v>304.387</v>
      </c>
      <c r="E112">
        <v>305.28800000000001</v>
      </c>
      <c r="F112">
        <v>303.47300000000001</v>
      </c>
      <c r="G112">
        <v>302.71199999999999</v>
      </c>
    </row>
    <row r="113" spans="1:7" x14ac:dyDescent="0.35">
      <c r="A113">
        <v>27.75</v>
      </c>
      <c r="B113">
        <v>305.54300000000001</v>
      </c>
      <c r="C113">
        <v>409.05900000000003</v>
      </c>
      <c r="D113">
        <v>304.35300000000001</v>
      </c>
      <c r="E113">
        <v>305.38</v>
      </c>
      <c r="F113">
        <v>303.524</v>
      </c>
      <c r="G113">
        <v>302.66899999999998</v>
      </c>
    </row>
    <row r="114" spans="1:7" x14ac:dyDescent="0.35">
      <c r="A114">
        <v>28</v>
      </c>
      <c r="B114">
        <v>304.505</v>
      </c>
      <c r="C114">
        <v>408.86700000000002</v>
      </c>
      <c r="D114">
        <v>304.233</v>
      </c>
      <c r="E114">
        <v>305.09300000000002</v>
      </c>
      <c r="F114">
        <v>303.24400000000003</v>
      </c>
      <c r="G114">
        <v>302.55799999999999</v>
      </c>
    </row>
    <row r="115" spans="1:7" x14ac:dyDescent="0.35">
      <c r="A115">
        <v>28.25</v>
      </c>
      <c r="B115">
        <v>304.18700000000001</v>
      </c>
      <c r="C115">
        <v>408.14600000000002</v>
      </c>
      <c r="D115">
        <v>303.834</v>
      </c>
      <c r="E115">
        <v>305.17500000000001</v>
      </c>
      <c r="F115">
        <v>303.22000000000003</v>
      </c>
      <c r="G115">
        <v>302.56099999999998</v>
      </c>
    </row>
    <row r="116" spans="1:7" x14ac:dyDescent="0.35">
      <c r="A116">
        <v>28.5</v>
      </c>
      <c r="B116">
        <v>304.44600000000003</v>
      </c>
      <c r="C116">
        <v>408.92599999999999</v>
      </c>
      <c r="D116">
        <v>304.41699999999997</v>
      </c>
      <c r="E116">
        <v>305.23099999999999</v>
      </c>
      <c r="F116">
        <v>303.27100000000002</v>
      </c>
      <c r="G116">
        <v>302.61799999999999</v>
      </c>
    </row>
    <row r="117" spans="1:7" x14ac:dyDescent="0.35">
      <c r="A117">
        <v>28.75</v>
      </c>
      <c r="B117">
        <v>304.59100000000001</v>
      </c>
      <c r="C117">
        <v>408.97300000000001</v>
      </c>
      <c r="D117">
        <v>304.05399999999997</v>
      </c>
      <c r="E117">
        <v>305.21899999999999</v>
      </c>
      <c r="F117">
        <v>303.46699999999998</v>
      </c>
      <c r="G117">
        <v>302.63299999999998</v>
      </c>
    </row>
    <row r="118" spans="1:7" x14ac:dyDescent="0.35">
      <c r="A118">
        <v>29</v>
      </c>
      <c r="B118">
        <v>304.98200000000003</v>
      </c>
      <c r="C118">
        <v>409.04300000000001</v>
      </c>
      <c r="D118">
        <v>304.02</v>
      </c>
      <c r="E118">
        <v>305.35700000000003</v>
      </c>
      <c r="F118">
        <v>303.58199999999999</v>
      </c>
      <c r="G118">
        <v>302.78100000000001</v>
      </c>
    </row>
    <row r="119" spans="1:7" x14ac:dyDescent="0.35">
      <c r="A119">
        <v>29.25</v>
      </c>
      <c r="B119">
        <v>305.07299999999998</v>
      </c>
      <c r="C119">
        <v>409.05900000000003</v>
      </c>
      <c r="D119">
        <v>304.017</v>
      </c>
      <c r="E119">
        <v>305.10700000000003</v>
      </c>
      <c r="F119">
        <v>303.64499999999998</v>
      </c>
      <c r="G119">
        <v>302.97199999999998</v>
      </c>
    </row>
    <row r="120" spans="1:7" x14ac:dyDescent="0.35">
      <c r="A120">
        <v>29.5</v>
      </c>
      <c r="B120">
        <v>304.94299999999998</v>
      </c>
      <c r="C120">
        <v>409.60399999999998</v>
      </c>
      <c r="D120">
        <v>304.05200000000002</v>
      </c>
      <c r="E120">
        <v>305.26299999999998</v>
      </c>
      <c r="F120">
        <v>303.71800000000002</v>
      </c>
      <c r="G120">
        <v>302.83600000000001</v>
      </c>
    </row>
    <row r="121" spans="1:7" x14ac:dyDescent="0.35">
      <c r="A121">
        <v>29.75</v>
      </c>
      <c r="B121">
        <v>305.41699999999997</v>
      </c>
      <c r="C121">
        <v>408.82799999999997</v>
      </c>
      <c r="D121">
        <v>304.505</v>
      </c>
      <c r="E121">
        <v>305.392</v>
      </c>
      <c r="F121">
        <v>303.86900000000003</v>
      </c>
      <c r="G121">
        <v>302.96699999999998</v>
      </c>
    </row>
    <row r="122" spans="1:7" x14ac:dyDescent="0.35">
      <c r="A122">
        <v>30</v>
      </c>
      <c r="B122">
        <v>305.87599999999998</v>
      </c>
      <c r="C122">
        <v>408.90199999999999</v>
      </c>
      <c r="D122">
        <v>304.55700000000002</v>
      </c>
      <c r="E122">
        <v>305.74700000000001</v>
      </c>
      <c r="F122">
        <v>304.13200000000001</v>
      </c>
      <c r="G122">
        <v>303.20699999999999</v>
      </c>
    </row>
    <row r="123" spans="1:7" x14ac:dyDescent="0.35">
      <c r="A123">
        <v>30.25</v>
      </c>
      <c r="B123">
        <v>305.75799999999998</v>
      </c>
      <c r="C123">
        <v>409.30599999999998</v>
      </c>
      <c r="D123">
        <v>304.721</v>
      </c>
      <c r="E123">
        <v>305.959</v>
      </c>
      <c r="F123">
        <v>304.39800000000002</v>
      </c>
      <c r="G123">
        <v>303.346</v>
      </c>
    </row>
    <row r="124" spans="1:7" x14ac:dyDescent="0.35">
      <c r="A124">
        <v>30.5</v>
      </c>
      <c r="B124">
        <v>305.52300000000002</v>
      </c>
      <c r="C124">
        <v>409.78399999999999</v>
      </c>
      <c r="D124">
        <v>304.74900000000002</v>
      </c>
      <c r="E124">
        <v>306.19499999999999</v>
      </c>
      <c r="F124">
        <v>304.541</v>
      </c>
      <c r="G124">
        <v>303.75299999999999</v>
      </c>
    </row>
    <row r="125" spans="1:7" x14ac:dyDescent="0.35">
      <c r="A125">
        <v>30.75</v>
      </c>
      <c r="B125">
        <v>306.20100000000002</v>
      </c>
      <c r="C125">
        <v>409.15699999999998</v>
      </c>
      <c r="D125">
        <v>305.15600000000001</v>
      </c>
      <c r="E125">
        <v>306.36799999999999</v>
      </c>
      <c r="F125">
        <v>304.76499999999999</v>
      </c>
      <c r="G125">
        <v>303.77699999999999</v>
      </c>
    </row>
    <row r="126" spans="1:7" x14ac:dyDescent="0.35">
      <c r="A126">
        <v>31</v>
      </c>
      <c r="B126">
        <v>305.75799999999998</v>
      </c>
      <c r="C126">
        <v>409.21600000000001</v>
      </c>
      <c r="D126">
        <v>305.28500000000003</v>
      </c>
      <c r="E126">
        <v>306.39100000000002</v>
      </c>
      <c r="F126">
        <v>304.61</v>
      </c>
      <c r="G126">
        <v>303.75099999999998</v>
      </c>
    </row>
    <row r="127" spans="1:7" x14ac:dyDescent="0.35">
      <c r="A127">
        <v>31.25</v>
      </c>
      <c r="B127">
        <v>305.57</v>
      </c>
      <c r="C127">
        <v>408.92200000000003</v>
      </c>
      <c r="D127">
        <v>305.185</v>
      </c>
      <c r="E127">
        <v>306.52800000000002</v>
      </c>
      <c r="F127">
        <v>304.57499999999999</v>
      </c>
      <c r="G127">
        <v>303.84100000000001</v>
      </c>
    </row>
    <row r="128" spans="1:7" x14ac:dyDescent="0.35">
      <c r="A128">
        <v>31.5</v>
      </c>
      <c r="B128">
        <v>306.71800000000002</v>
      </c>
      <c r="C128">
        <v>409.65100000000001</v>
      </c>
      <c r="D128">
        <v>305.59899999999999</v>
      </c>
      <c r="E128">
        <v>306.887</v>
      </c>
      <c r="F128">
        <v>305.12299999999999</v>
      </c>
      <c r="G128">
        <v>304.29199999999997</v>
      </c>
    </row>
    <row r="129" spans="1:7" x14ac:dyDescent="0.35">
      <c r="A129">
        <v>31.75</v>
      </c>
      <c r="B129">
        <v>306.89</v>
      </c>
      <c r="C129">
        <v>409.173</v>
      </c>
      <c r="D129">
        <v>306.37299999999999</v>
      </c>
      <c r="E129">
        <v>307.12400000000002</v>
      </c>
      <c r="F129">
        <v>305.68099999999998</v>
      </c>
      <c r="G129">
        <v>304.87400000000002</v>
      </c>
    </row>
    <row r="130" spans="1:7" x14ac:dyDescent="0.35">
      <c r="A130">
        <v>32</v>
      </c>
      <c r="B130">
        <v>306.005</v>
      </c>
      <c r="C130">
        <v>409.38400000000001</v>
      </c>
      <c r="D130">
        <v>306.58499999999998</v>
      </c>
      <c r="E130">
        <v>307.48500000000001</v>
      </c>
      <c r="F130">
        <v>306.00400000000002</v>
      </c>
      <c r="G130">
        <v>305.33499999999998</v>
      </c>
    </row>
    <row r="131" spans="1:7" x14ac:dyDescent="0.35">
      <c r="A131">
        <v>32.25</v>
      </c>
      <c r="B131">
        <v>307.36399999999998</v>
      </c>
      <c r="C131">
        <v>409.05500000000001</v>
      </c>
      <c r="D131">
        <v>306.55599999999998</v>
      </c>
      <c r="E131">
        <v>308.05</v>
      </c>
      <c r="F131">
        <v>306.12400000000002</v>
      </c>
      <c r="G131">
        <v>305.61500000000001</v>
      </c>
    </row>
    <row r="132" spans="1:7" x14ac:dyDescent="0.35">
      <c r="A132">
        <v>32.5</v>
      </c>
      <c r="B132">
        <v>307.15300000000002</v>
      </c>
      <c r="C132">
        <v>409.435</v>
      </c>
      <c r="D132">
        <v>305.96800000000002</v>
      </c>
      <c r="E132">
        <v>307.58100000000002</v>
      </c>
      <c r="F132">
        <v>305.78800000000001</v>
      </c>
      <c r="G132">
        <v>304.97000000000003</v>
      </c>
    </row>
    <row r="133" spans="1:7" x14ac:dyDescent="0.35">
      <c r="A133">
        <v>32.75</v>
      </c>
      <c r="B133">
        <v>306.98</v>
      </c>
      <c r="C133">
        <v>409.05900000000003</v>
      </c>
      <c r="D133">
        <v>306.233</v>
      </c>
      <c r="E133">
        <v>307.17500000000001</v>
      </c>
      <c r="F133">
        <v>305.61799999999999</v>
      </c>
      <c r="G133">
        <v>304.666</v>
      </c>
    </row>
    <row r="134" spans="1:7" x14ac:dyDescent="0.35">
      <c r="A134">
        <v>33</v>
      </c>
      <c r="B134">
        <v>307.38799999999998</v>
      </c>
      <c r="C134">
        <v>409.00400000000002</v>
      </c>
      <c r="D134">
        <v>306.596</v>
      </c>
      <c r="E134">
        <v>307.67899999999997</v>
      </c>
      <c r="F134">
        <v>306.14800000000002</v>
      </c>
      <c r="G134">
        <v>305.21300000000002</v>
      </c>
    </row>
    <row r="135" spans="1:7" x14ac:dyDescent="0.35">
      <c r="A135">
        <v>33.25</v>
      </c>
      <c r="B135">
        <v>308.42200000000003</v>
      </c>
      <c r="C135">
        <v>410.15600000000001</v>
      </c>
      <c r="D135">
        <v>306.97899999999998</v>
      </c>
      <c r="E135">
        <v>308.39299999999997</v>
      </c>
      <c r="F135">
        <v>306.79000000000002</v>
      </c>
      <c r="G135">
        <v>305.86</v>
      </c>
    </row>
    <row r="136" spans="1:7" x14ac:dyDescent="0.35">
      <c r="A136">
        <v>33.5</v>
      </c>
      <c r="B136">
        <v>308.04599999999999</v>
      </c>
      <c r="C136">
        <v>409.23500000000001</v>
      </c>
      <c r="D136">
        <v>306.84100000000001</v>
      </c>
      <c r="E136">
        <v>308.202</v>
      </c>
      <c r="F136">
        <v>306.428</v>
      </c>
      <c r="G136">
        <v>305.74900000000002</v>
      </c>
    </row>
    <row r="137" spans="1:7" x14ac:dyDescent="0.35">
      <c r="A137">
        <v>33.75</v>
      </c>
      <c r="B137">
        <v>307.10199999999998</v>
      </c>
      <c r="C137">
        <v>409.29</v>
      </c>
      <c r="D137">
        <v>306.16800000000001</v>
      </c>
      <c r="E137">
        <v>307.59300000000002</v>
      </c>
      <c r="F137">
        <v>305.97199999999998</v>
      </c>
      <c r="G137">
        <v>304.995</v>
      </c>
    </row>
    <row r="138" spans="1:7" x14ac:dyDescent="0.35">
      <c r="A138">
        <v>34</v>
      </c>
      <c r="B138">
        <v>307.06700000000001</v>
      </c>
      <c r="C138">
        <v>409.08600000000001</v>
      </c>
      <c r="D138">
        <v>305.959</v>
      </c>
      <c r="E138">
        <v>307.40600000000001</v>
      </c>
      <c r="F138">
        <v>305.77</v>
      </c>
      <c r="G138">
        <v>304.79399999999998</v>
      </c>
    </row>
    <row r="139" spans="1:7" x14ac:dyDescent="0.35">
      <c r="A139">
        <v>34.25</v>
      </c>
      <c r="B139">
        <v>307.31700000000001</v>
      </c>
      <c r="C139">
        <v>410.59100000000001</v>
      </c>
      <c r="D139">
        <v>306.79000000000002</v>
      </c>
      <c r="E139">
        <v>308.03899999999999</v>
      </c>
      <c r="F139">
        <v>306.52199999999999</v>
      </c>
      <c r="G139">
        <v>305.60199999999998</v>
      </c>
    </row>
    <row r="140" spans="1:7" x14ac:dyDescent="0.35">
      <c r="A140">
        <v>34.5</v>
      </c>
      <c r="B140">
        <v>307.98700000000002</v>
      </c>
      <c r="C140">
        <v>410.16399999999999</v>
      </c>
      <c r="D140">
        <v>306.79199999999997</v>
      </c>
      <c r="E140">
        <v>308.28800000000001</v>
      </c>
      <c r="F140">
        <v>306.81599999999997</v>
      </c>
      <c r="G140">
        <v>305.81099999999998</v>
      </c>
    </row>
    <row r="141" spans="1:7" x14ac:dyDescent="0.35">
      <c r="A141">
        <v>34.75</v>
      </c>
      <c r="B141">
        <v>308.36700000000002</v>
      </c>
      <c r="C141">
        <v>409.36900000000003</v>
      </c>
      <c r="D141">
        <v>306.30500000000001</v>
      </c>
      <c r="E141">
        <v>307.83499999999998</v>
      </c>
      <c r="F141">
        <v>306.45699999999999</v>
      </c>
      <c r="G141">
        <v>305.52600000000001</v>
      </c>
    </row>
    <row r="142" spans="1:7" x14ac:dyDescent="0.35">
      <c r="A142">
        <v>35</v>
      </c>
      <c r="B142">
        <v>307.14100000000002</v>
      </c>
      <c r="C142">
        <v>409.553</v>
      </c>
      <c r="D142">
        <v>305.72300000000001</v>
      </c>
      <c r="E142">
        <v>307.00200000000001</v>
      </c>
      <c r="F142">
        <v>305.709</v>
      </c>
      <c r="G142">
        <v>304.71600000000001</v>
      </c>
    </row>
    <row r="143" spans="1:7" x14ac:dyDescent="0.35">
      <c r="A143">
        <v>35.25</v>
      </c>
      <c r="B143">
        <v>307.32100000000003</v>
      </c>
      <c r="C143">
        <v>410.49299999999999</v>
      </c>
      <c r="D143">
        <v>306.577</v>
      </c>
      <c r="E143">
        <v>307.416</v>
      </c>
      <c r="F143">
        <v>305.99</v>
      </c>
      <c r="G143">
        <v>305.11200000000002</v>
      </c>
    </row>
    <row r="144" spans="1:7" x14ac:dyDescent="0.35">
      <c r="A144">
        <v>35.5</v>
      </c>
      <c r="B144">
        <v>307.59199999999998</v>
      </c>
      <c r="C144">
        <v>410.09699999999998</v>
      </c>
      <c r="D144">
        <v>306.63600000000002</v>
      </c>
      <c r="E144">
        <v>307.99799999999999</v>
      </c>
      <c r="F144">
        <v>306.59199999999998</v>
      </c>
      <c r="G144">
        <v>305.76799999999997</v>
      </c>
    </row>
    <row r="145" spans="1:7" x14ac:dyDescent="0.35">
      <c r="A145">
        <v>35.75</v>
      </c>
      <c r="B145">
        <v>308.14</v>
      </c>
      <c r="C145">
        <v>409.38400000000001</v>
      </c>
      <c r="D145">
        <v>306.685</v>
      </c>
      <c r="E145">
        <v>307.84699999999998</v>
      </c>
      <c r="F145">
        <v>306.31700000000001</v>
      </c>
      <c r="G145">
        <v>305.654</v>
      </c>
    </row>
    <row r="146" spans="1:7" x14ac:dyDescent="0.35">
      <c r="A146">
        <v>36</v>
      </c>
      <c r="B146">
        <v>307.92099999999999</v>
      </c>
      <c r="C146">
        <v>408.35399999999998</v>
      </c>
      <c r="D146">
        <v>306.35700000000003</v>
      </c>
      <c r="E146">
        <v>307.63400000000001</v>
      </c>
      <c r="F146">
        <v>306.05900000000003</v>
      </c>
      <c r="G146">
        <v>305.29000000000002</v>
      </c>
    </row>
    <row r="147" spans="1:7" x14ac:dyDescent="0.35">
      <c r="A147">
        <v>36.25</v>
      </c>
      <c r="B147">
        <v>307.09800000000001</v>
      </c>
      <c r="C147">
        <v>409.04</v>
      </c>
      <c r="D147">
        <v>306.71499999999997</v>
      </c>
      <c r="E147">
        <v>307.44499999999999</v>
      </c>
      <c r="F147">
        <v>306.17700000000002</v>
      </c>
      <c r="G147">
        <v>305.24200000000002</v>
      </c>
    </row>
    <row r="148" spans="1:7" x14ac:dyDescent="0.35">
      <c r="A148">
        <v>36.5</v>
      </c>
      <c r="B148">
        <v>307.56799999999998</v>
      </c>
      <c r="C148">
        <v>409.90100000000001</v>
      </c>
      <c r="D148">
        <v>306.52999999999997</v>
      </c>
      <c r="E148">
        <v>307.476</v>
      </c>
      <c r="F148">
        <v>306.13499999999999</v>
      </c>
      <c r="G148">
        <v>305.2</v>
      </c>
    </row>
    <row r="149" spans="1:7" x14ac:dyDescent="0.35">
      <c r="A149">
        <v>36.75</v>
      </c>
      <c r="B149">
        <v>307.29399999999998</v>
      </c>
      <c r="C149">
        <v>409.08600000000001</v>
      </c>
      <c r="D149">
        <v>306.26299999999998</v>
      </c>
      <c r="E149">
        <v>307.69400000000002</v>
      </c>
      <c r="F149">
        <v>306.20999999999998</v>
      </c>
      <c r="G149">
        <v>305.43099999999998</v>
      </c>
    </row>
    <row r="150" spans="1:7" x14ac:dyDescent="0.35">
      <c r="A150">
        <v>37</v>
      </c>
      <c r="B150">
        <v>307.01600000000002</v>
      </c>
      <c r="C150">
        <v>410.274</v>
      </c>
      <c r="D150">
        <v>305.65100000000001</v>
      </c>
      <c r="E150">
        <v>307.14</v>
      </c>
      <c r="F150">
        <v>305.73099999999999</v>
      </c>
      <c r="G150">
        <v>305.07299999999998</v>
      </c>
    </row>
    <row r="151" spans="1:7" x14ac:dyDescent="0.35">
      <c r="A151">
        <v>37.25</v>
      </c>
      <c r="B151">
        <v>307.15300000000002</v>
      </c>
      <c r="C151">
        <v>409.18099999999998</v>
      </c>
      <c r="D151">
        <v>305.77499999999998</v>
      </c>
      <c r="E151">
        <v>306.90199999999999</v>
      </c>
      <c r="F151">
        <v>305.38099999999997</v>
      </c>
      <c r="G151">
        <v>304.45600000000002</v>
      </c>
    </row>
    <row r="152" spans="1:7" x14ac:dyDescent="0.35">
      <c r="A152">
        <v>37.5</v>
      </c>
      <c r="B152">
        <v>306.12200000000001</v>
      </c>
      <c r="C152">
        <v>410.25799999999998</v>
      </c>
      <c r="D152">
        <v>305.63900000000001</v>
      </c>
      <c r="E152">
        <v>306.952</v>
      </c>
      <c r="F152">
        <v>305.49700000000001</v>
      </c>
      <c r="G152">
        <v>304.58800000000002</v>
      </c>
    </row>
    <row r="153" spans="1:7" x14ac:dyDescent="0.35">
      <c r="A153">
        <v>37.75</v>
      </c>
      <c r="B153">
        <v>307.12900000000002</v>
      </c>
      <c r="C153">
        <v>409.26299999999998</v>
      </c>
      <c r="D153">
        <v>306.34500000000003</v>
      </c>
      <c r="E153">
        <v>307.53399999999999</v>
      </c>
      <c r="F153">
        <v>305.91899999999998</v>
      </c>
      <c r="G153">
        <v>305.26299999999998</v>
      </c>
    </row>
    <row r="154" spans="1:7" x14ac:dyDescent="0.35">
      <c r="A154">
        <v>38</v>
      </c>
      <c r="B154">
        <v>307.03100000000001</v>
      </c>
      <c r="C154">
        <v>409.46300000000002</v>
      </c>
      <c r="D154">
        <v>306.25</v>
      </c>
      <c r="E154">
        <v>307.38099999999997</v>
      </c>
      <c r="F154">
        <v>305.98599999999999</v>
      </c>
      <c r="G154">
        <v>305.084</v>
      </c>
    </row>
    <row r="155" spans="1:7" x14ac:dyDescent="0.35">
      <c r="A155">
        <v>38.25</v>
      </c>
      <c r="B155">
        <v>307.15699999999998</v>
      </c>
      <c r="C155">
        <v>409.07100000000003</v>
      </c>
      <c r="D155">
        <v>306.10599999999999</v>
      </c>
      <c r="E155">
        <v>307.11500000000001</v>
      </c>
      <c r="F155">
        <v>305.70999999999998</v>
      </c>
      <c r="G155">
        <v>304.77999999999997</v>
      </c>
    </row>
    <row r="156" spans="1:7" x14ac:dyDescent="0.35">
      <c r="A156">
        <v>38.5</v>
      </c>
      <c r="B156">
        <v>306.75700000000001</v>
      </c>
      <c r="C156">
        <v>409.02800000000002</v>
      </c>
      <c r="D156">
        <v>305.78899999999999</v>
      </c>
      <c r="E156">
        <v>306.84199999999998</v>
      </c>
      <c r="F156">
        <v>305.52800000000002</v>
      </c>
      <c r="G156">
        <v>304.66399999999999</v>
      </c>
    </row>
    <row r="157" spans="1:7" x14ac:dyDescent="0.35">
      <c r="A157">
        <v>38.75</v>
      </c>
      <c r="B157">
        <v>307.137</v>
      </c>
      <c r="C157">
        <v>409.11399999999998</v>
      </c>
      <c r="D157">
        <v>306.07</v>
      </c>
      <c r="E157">
        <v>307.18400000000003</v>
      </c>
      <c r="F157">
        <v>306.13799999999998</v>
      </c>
      <c r="G157">
        <v>305.02</v>
      </c>
    </row>
    <row r="158" spans="1:7" x14ac:dyDescent="0.35">
      <c r="A158">
        <v>39</v>
      </c>
      <c r="B158">
        <v>307.32100000000003</v>
      </c>
      <c r="C158">
        <v>409.10199999999998</v>
      </c>
      <c r="D158">
        <v>306.512</v>
      </c>
      <c r="E158">
        <v>308.00299999999999</v>
      </c>
      <c r="F158">
        <v>306.57600000000002</v>
      </c>
      <c r="G158">
        <v>305.51100000000002</v>
      </c>
    </row>
    <row r="159" spans="1:7" x14ac:dyDescent="0.35">
      <c r="A159">
        <v>39.25</v>
      </c>
      <c r="B159">
        <v>307.17200000000003</v>
      </c>
      <c r="C159">
        <v>410.14800000000002</v>
      </c>
      <c r="D159">
        <v>306.13499999999999</v>
      </c>
      <c r="E159">
        <v>307.58499999999998</v>
      </c>
      <c r="F159">
        <v>306.15199999999999</v>
      </c>
      <c r="G159">
        <v>305.14499999999998</v>
      </c>
    </row>
    <row r="160" spans="1:7" x14ac:dyDescent="0.35">
      <c r="A160">
        <v>39.5</v>
      </c>
      <c r="B160">
        <v>307.16800000000001</v>
      </c>
      <c r="C160">
        <v>409.267</v>
      </c>
      <c r="D160">
        <v>305.983</v>
      </c>
      <c r="E160">
        <v>307.35700000000003</v>
      </c>
      <c r="F160">
        <v>305.94400000000002</v>
      </c>
      <c r="G160">
        <v>305.07299999999998</v>
      </c>
    </row>
    <row r="161" spans="1:7" x14ac:dyDescent="0.35">
      <c r="A161">
        <v>39.75</v>
      </c>
      <c r="B161">
        <v>307.26600000000002</v>
      </c>
      <c r="C161">
        <v>409.26299999999998</v>
      </c>
      <c r="D161">
        <v>306.46699999999998</v>
      </c>
      <c r="E161">
        <v>307.17200000000003</v>
      </c>
      <c r="F161">
        <v>306.12299999999999</v>
      </c>
      <c r="G161">
        <v>304.92200000000003</v>
      </c>
    </row>
    <row r="162" spans="1:7" x14ac:dyDescent="0.35">
      <c r="A162">
        <v>40</v>
      </c>
      <c r="B162">
        <v>307.87799999999999</v>
      </c>
      <c r="C162">
        <v>409.29399999999998</v>
      </c>
      <c r="D162">
        <v>306.94900000000001</v>
      </c>
      <c r="E162">
        <v>307.76100000000002</v>
      </c>
      <c r="F162">
        <v>306.38299999999998</v>
      </c>
      <c r="G162">
        <v>305.637</v>
      </c>
    </row>
    <row r="163" spans="1:7" x14ac:dyDescent="0.35">
      <c r="A163">
        <v>40.25</v>
      </c>
      <c r="B163">
        <v>307.86200000000002</v>
      </c>
      <c r="C163">
        <v>409.173</v>
      </c>
      <c r="D163">
        <v>306.24099999999999</v>
      </c>
      <c r="E163">
        <v>307.85399999999998</v>
      </c>
      <c r="F163">
        <v>306.34800000000001</v>
      </c>
      <c r="G163">
        <v>305.63499999999999</v>
      </c>
    </row>
    <row r="164" spans="1:7" x14ac:dyDescent="0.35">
      <c r="A164">
        <v>40.5</v>
      </c>
      <c r="B164">
        <v>307.24700000000001</v>
      </c>
      <c r="C164">
        <v>409.41199999999998</v>
      </c>
      <c r="D164">
        <v>305.94600000000003</v>
      </c>
      <c r="E164">
        <v>307.44299999999998</v>
      </c>
      <c r="F164">
        <v>305.89699999999999</v>
      </c>
      <c r="G164">
        <v>304.85899999999998</v>
      </c>
    </row>
    <row r="165" spans="1:7" x14ac:dyDescent="0.35">
      <c r="A165">
        <v>40.75</v>
      </c>
      <c r="B165">
        <v>307.15300000000002</v>
      </c>
      <c r="C165">
        <v>410.21899999999999</v>
      </c>
      <c r="D165">
        <v>306.07</v>
      </c>
      <c r="E165">
        <v>306.84500000000003</v>
      </c>
      <c r="F165">
        <v>305.80599999999998</v>
      </c>
      <c r="G165">
        <v>304.67099999999999</v>
      </c>
    </row>
    <row r="166" spans="1:7" x14ac:dyDescent="0.35">
      <c r="A166">
        <v>41</v>
      </c>
      <c r="B166">
        <v>307.27</v>
      </c>
      <c r="C166">
        <v>409.54500000000002</v>
      </c>
      <c r="D166">
        <v>306.09399999999999</v>
      </c>
      <c r="E166">
        <v>307.339</v>
      </c>
      <c r="F166">
        <v>306.012</v>
      </c>
      <c r="G166">
        <v>304.91399999999999</v>
      </c>
    </row>
    <row r="167" spans="1:7" x14ac:dyDescent="0.35">
      <c r="A167">
        <v>41.25</v>
      </c>
      <c r="B167">
        <v>307.11399999999998</v>
      </c>
      <c r="C167">
        <v>409.25099999999998</v>
      </c>
      <c r="D167">
        <v>306.52699999999999</v>
      </c>
      <c r="E167">
        <v>307.75</v>
      </c>
      <c r="F167">
        <v>306.32600000000002</v>
      </c>
      <c r="G167">
        <v>305.40899999999999</v>
      </c>
    </row>
    <row r="168" spans="1:7" x14ac:dyDescent="0.35">
      <c r="A168">
        <v>41.5</v>
      </c>
      <c r="B168">
        <v>308.36700000000002</v>
      </c>
      <c r="C168">
        <v>409.03199999999998</v>
      </c>
      <c r="D168">
        <v>306.072</v>
      </c>
      <c r="E168">
        <v>307.86799999999999</v>
      </c>
      <c r="F168">
        <v>306.15199999999999</v>
      </c>
      <c r="G168">
        <v>305.32799999999997</v>
      </c>
    </row>
    <row r="169" spans="1:7" x14ac:dyDescent="0.35">
      <c r="A169">
        <v>41.75</v>
      </c>
      <c r="B169">
        <v>307.16800000000001</v>
      </c>
      <c r="C169">
        <v>409.15300000000002</v>
      </c>
      <c r="D169">
        <v>306.072</v>
      </c>
      <c r="E169">
        <v>307.56900000000002</v>
      </c>
      <c r="F169">
        <v>306.01299999999998</v>
      </c>
      <c r="G169">
        <v>305.13299999999998</v>
      </c>
    </row>
    <row r="170" spans="1:7" x14ac:dyDescent="0.35">
      <c r="A170">
        <v>42</v>
      </c>
      <c r="B170">
        <v>307.23899999999998</v>
      </c>
      <c r="C170">
        <v>410.39100000000002</v>
      </c>
      <c r="D170">
        <v>306.46800000000002</v>
      </c>
      <c r="E170">
        <v>307.35899999999998</v>
      </c>
      <c r="F170">
        <v>305.697</v>
      </c>
      <c r="G170">
        <v>304.964</v>
      </c>
    </row>
    <row r="171" spans="1:7" x14ac:dyDescent="0.35">
      <c r="A171">
        <v>42.25</v>
      </c>
      <c r="B171">
        <v>307.83100000000002</v>
      </c>
      <c r="C171">
        <v>409.15300000000002</v>
      </c>
      <c r="D171">
        <v>306.72500000000002</v>
      </c>
      <c r="E171">
        <v>308.06</v>
      </c>
      <c r="F171">
        <v>306.26900000000001</v>
      </c>
      <c r="G171">
        <v>305.53300000000002</v>
      </c>
    </row>
    <row r="172" spans="1:7" x14ac:dyDescent="0.35">
      <c r="A172">
        <v>42.5</v>
      </c>
      <c r="B172">
        <v>308.05</v>
      </c>
      <c r="C172">
        <v>409.71699999999998</v>
      </c>
      <c r="D172">
        <v>306.93599999999998</v>
      </c>
      <c r="E172">
        <v>308.17399999999998</v>
      </c>
      <c r="F172">
        <v>306.71699999999998</v>
      </c>
      <c r="G172">
        <v>305.80599999999998</v>
      </c>
    </row>
    <row r="173" spans="1:7" x14ac:dyDescent="0.35">
      <c r="A173">
        <v>42.75</v>
      </c>
      <c r="B173">
        <v>307.25900000000001</v>
      </c>
      <c r="C173">
        <v>409.33300000000003</v>
      </c>
      <c r="D173">
        <v>306.666</v>
      </c>
      <c r="E173">
        <v>307.54300000000001</v>
      </c>
      <c r="F173">
        <v>306.29500000000002</v>
      </c>
      <c r="G173">
        <v>305.363</v>
      </c>
    </row>
    <row r="174" spans="1:7" x14ac:dyDescent="0.35">
      <c r="A174">
        <v>43</v>
      </c>
      <c r="B174">
        <v>307.31299999999999</v>
      </c>
      <c r="C174">
        <v>409.49400000000003</v>
      </c>
      <c r="D174">
        <v>306.315</v>
      </c>
      <c r="E174">
        <v>307.48899999999998</v>
      </c>
      <c r="F174">
        <v>306.16399999999999</v>
      </c>
      <c r="G174">
        <v>305.197</v>
      </c>
    </row>
    <row r="175" spans="1:7" x14ac:dyDescent="0.35">
      <c r="A175">
        <v>43.25</v>
      </c>
      <c r="B175">
        <v>307.04700000000003</v>
      </c>
      <c r="C175">
        <v>409.733</v>
      </c>
      <c r="D175">
        <v>306.10199999999998</v>
      </c>
      <c r="E175">
        <v>307.012</v>
      </c>
      <c r="F175">
        <v>305.87099999999998</v>
      </c>
      <c r="G175">
        <v>304.96300000000002</v>
      </c>
    </row>
    <row r="176" spans="1:7" x14ac:dyDescent="0.35">
      <c r="A176">
        <v>43.5</v>
      </c>
      <c r="B176">
        <v>307.01600000000002</v>
      </c>
      <c r="C176">
        <v>410.09300000000002</v>
      </c>
      <c r="D176">
        <v>306.07900000000001</v>
      </c>
      <c r="E176">
        <v>306.90600000000001</v>
      </c>
      <c r="F176">
        <v>305.67700000000002</v>
      </c>
      <c r="G176">
        <v>304.60199999999998</v>
      </c>
    </row>
    <row r="177" spans="1:7" x14ac:dyDescent="0.35">
      <c r="A177">
        <v>43.75</v>
      </c>
      <c r="B177">
        <v>307.06700000000001</v>
      </c>
      <c r="C177">
        <v>409.541</v>
      </c>
      <c r="D177">
        <v>305.32799999999997</v>
      </c>
      <c r="E177">
        <v>306.791</v>
      </c>
      <c r="F177">
        <v>305.38099999999997</v>
      </c>
      <c r="G177">
        <v>304.60300000000001</v>
      </c>
    </row>
    <row r="178" spans="1:7" x14ac:dyDescent="0.35">
      <c r="A178">
        <v>44</v>
      </c>
      <c r="B178">
        <v>306.589</v>
      </c>
      <c r="C178">
        <v>410.02300000000002</v>
      </c>
      <c r="D178">
        <v>305.26799999999997</v>
      </c>
      <c r="E178">
        <v>306.70600000000002</v>
      </c>
      <c r="F178">
        <v>305.13</v>
      </c>
      <c r="G178">
        <v>304.16399999999999</v>
      </c>
    </row>
    <row r="179" spans="1:7" x14ac:dyDescent="0.35">
      <c r="A179">
        <v>44.25</v>
      </c>
      <c r="B179">
        <v>306.14600000000002</v>
      </c>
      <c r="C179">
        <v>408.85899999999998</v>
      </c>
      <c r="D179">
        <v>305.31099999999998</v>
      </c>
      <c r="E179">
        <v>306.35700000000003</v>
      </c>
      <c r="F179">
        <v>305.04000000000002</v>
      </c>
      <c r="G179">
        <v>304.02600000000001</v>
      </c>
    </row>
    <row r="180" spans="1:7" x14ac:dyDescent="0.35">
      <c r="A180">
        <v>44.5</v>
      </c>
      <c r="B180">
        <v>306.36099999999999</v>
      </c>
      <c r="C180">
        <v>409.11</v>
      </c>
      <c r="D180">
        <v>305.012</v>
      </c>
      <c r="E180">
        <v>306.46499999999997</v>
      </c>
      <c r="F180">
        <v>304.791</v>
      </c>
      <c r="G180">
        <v>303.97300000000001</v>
      </c>
    </row>
    <row r="181" spans="1:7" x14ac:dyDescent="0.35">
      <c r="A181">
        <v>44.75</v>
      </c>
      <c r="B181">
        <v>305.84800000000001</v>
      </c>
      <c r="C181">
        <v>410.19099999999997</v>
      </c>
      <c r="D181">
        <v>305.01900000000001</v>
      </c>
      <c r="E181">
        <v>306.108</v>
      </c>
      <c r="F181">
        <v>304.63200000000001</v>
      </c>
      <c r="G181">
        <v>303.52600000000001</v>
      </c>
    </row>
    <row r="182" spans="1:7" x14ac:dyDescent="0.35">
      <c r="A182">
        <v>45</v>
      </c>
      <c r="B182">
        <v>305.90300000000002</v>
      </c>
      <c r="C182">
        <v>408.95699999999999</v>
      </c>
      <c r="D182">
        <v>304.916</v>
      </c>
      <c r="E182">
        <v>306.11900000000003</v>
      </c>
      <c r="F182">
        <v>304.59300000000002</v>
      </c>
      <c r="G182">
        <v>303.49</v>
      </c>
    </row>
    <row r="183" spans="1:7" x14ac:dyDescent="0.35">
      <c r="A183">
        <v>45.25</v>
      </c>
      <c r="B183">
        <v>305.63299999999998</v>
      </c>
      <c r="C183">
        <v>409.89699999999999</v>
      </c>
      <c r="D183">
        <v>304.685</v>
      </c>
      <c r="E183">
        <v>305.791</v>
      </c>
      <c r="F183">
        <v>304.185</v>
      </c>
      <c r="G183">
        <v>303.358</v>
      </c>
    </row>
    <row r="184" spans="1:7" x14ac:dyDescent="0.35">
      <c r="A184">
        <v>45.5</v>
      </c>
      <c r="B184">
        <v>305.74200000000002</v>
      </c>
      <c r="C184">
        <v>410.07799999999997</v>
      </c>
      <c r="D184">
        <v>304.55099999999999</v>
      </c>
      <c r="E184">
        <v>306.19</v>
      </c>
      <c r="F184">
        <v>304.43299999999999</v>
      </c>
      <c r="G184">
        <v>303.51600000000002</v>
      </c>
    </row>
    <row r="185" spans="1:7" x14ac:dyDescent="0.35">
      <c r="A185">
        <v>45.75</v>
      </c>
      <c r="B185">
        <v>305.59399999999999</v>
      </c>
      <c r="C185">
        <v>409.36099999999999</v>
      </c>
      <c r="D185">
        <v>304.31400000000002</v>
      </c>
      <c r="E185">
        <v>305.75299999999999</v>
      </c>
      <c r="F185">
        <v>304.41000000000003</v>
      </c>
      <c r="G185">
        <v>303.34100000000001</v>
      </c>
    </row>
    <row r="186" spans="1:7" x14ac:dyDescent="0.35">
      <c r="A186">
        <v>46</v>
      </c>
      <c r="B186">
        <v>305.73899999999998</v>
      </c>
      <c r="C186">
        <v>409.87400000000002</v>
      </c>
      <c r="D186">
        <v>304.65899999999999</v>
      </c>
      <c r="E186">
        <v>305.92</v>
      </c>
      <c r="F186">
        <v>304.41000000000003</v>
      </c>
      <c r="G186">
        <v>303.32400000000001</v>
      </c>
    </row>
    <row r="187" spans="1:7" x14ac:dyDescent="0.35">
      <c r="A187">
        <v>46.25</v>
      </c>
      <c r="B187">
        <v>304.86500000000001</v>
      </c>
      <c r="C187">
        <v>408.97699999999998</v>
      </c>
      <c r="D187">
        <v>304.29399999999998</v>
      </c>
      <c r="E187">
        <v>305.11799999999999</v>
      </c>
      <c r="F187">
        <v>304.11200000000002</v>
      </c>
      <c r="G187">
        <v>302.79199999999997</v>
      </c>
    </row>
    <row r="188" spans="1:7" x14ac:dyDescent="0.35">
      <c r="A188">
        <v>46.5</v>
      </c>
      <c r="B188">
        <v>305.31200000000001</v>
      </c>
      <c r="C188">
        <v>408.90199999999999</v>
      </c>
      <c r="D188">
        <v>303.858</v>
      </c>
      <c r="E188">
        <v>305.25</v>
      </c>
      <c r="F188">
        <v>303.81200000000001</v>
      </c>
      <c r="G188">
        <v>302.673</v>
      </c>
    </row>
    <row r="189" spans="1:7" x14ac:dyDescent="0.35">
      <c r="A189">
        <v>46.75</v>
      </c>
      <c r="B189">
        <v>304.54399999999998</v>
      </c>
      <c r="C189">
        <v>408.221</v>
      </c>
      <c r="D189">
        <v>303.92700000000002</v>
      </c>
      <c r="E189">
        <v>305.30099999999999</v>
      </c>
      <c r="F189">
        <v>303.60399999999998</v>
      </c>
      <c r="G189">
        <v>302.577</v>
      </c>
    </row>
    <row r="190" spans="1:7" x14ac:dyDescent="0.35">
      <c r="A190">
        <v>47</v>
      </c>
      <c r="B190">
        <v>305.74599999999998</v>
      </c>
      <c r="C190">
        <v>410.13600000000002</v>
      </c>
      <c r="D190">
        <v>304.03800000000001</v>
      </c>
      <c r="E190">
        <v>305.14299999999997</v>
      </c>
      <c r="F190">
        <v>303.86500000000001</v>
      </c>
      <c r="G190">
        <v>302.88099999999997</v>
      </c>
    </row>
    <row r="191" spans="1:7" x14ac:dyDescent="0.35">
      <c r="A191">
        <v>47.25</v>
      </c>
      <c r="B191">
        <v>304.70800000000003</v>
      </c>
      <c r="C191">
        <v>409.81900000000002</v>
      </c>
      <c r="D191">
        <v>304.35199999999998</v>
      </c>
      <c r="E191">
        <v>305.36200000000002</v>
      </c>
      <c r="F191">
        <v>303.88099999999997</v>
      </c>
      <c r="G191">
        <v>302.81799999999998</v>
      </c>
    </row>
    <row r="192" spans="1:7" x14ac:dyDescent="0.35">
      <c r="A192">
        <v>47.5</v>
      </c>
      <c r="B192">
        <v>305.16699999999997</v>
      </c>
      <c r="C192">
        <v>409.286</v>
      </c>
      <c r="D192">
        <v>304.18799999999999</v>
      </c>
      <c r="E192">
        <v>305.64499999999998</v>
      </c>
      <c r="F192">
        <v>304.03500000000003</v>
      </c>
      <c r="G192">
        <v>303.23099999999999</v>
      </c>
    </row>
    <row r="193" spans="1:7" x14ac:dyDescent="0.35">
      <c r="A193">
        <v>47.75</v>
      </c>
      <c r="B193">
        <v>305.56200000000001</v>
      </c>
      <c r="C193">
        <v>409.149</v>
      </c>
      <c r="D193">
        <v>304.596</v>
      </c>
      <c r="E193">
        <v>305.61799999999999</v>
      </c>
      <c r="F193">
        <v>304.20100000000002</v>
      </c>
      <c r="G193">
        <v>303.26499999999999</v>
      </c>
    </row>
    <row r="194" spans="1:7" x14ac:dyDescent="0.35">
      <c r="A194">
        <v>48</v>
      </c>
      <c r="B194">
        <v>305.85199999999998</v>
      </c>
      <c r="C194">
        <v>409.964</v>
      </c>
      <c r="D194">
        <v>305.05399999999997</v>
      </c>
      <c r="E194">
        <v>305.99900000000002</v>
      </c>
      <c r="F194">
        <v>304.33199999999999</v>
      </c>
      <c r="G194">
        <v>303.45699999999999</v>
      </c>
    </row>
    <row r="195" spans="1:7" x14ac:dyDescent="0.35">
      <c r="A195">
        <v>48.25</v>
      </c>
      <c r="B195">
        <v>306.02800000000002</v>
      </c>
      <c r="C195">
        <v>408.86700000000002</v>
      </c>
      <c r="D195">
        <v>304.98899999999998</v>
      </c>
      <c r="E195">
        <v>306.11700000000002</v>
      </c>
      <c r="F195">
        <v>305.02</v>
      </c>
      <c r="G195">
        <v>303.88099999999997</v>
      </c>
    </row>
    <row r="196" spans="1:7" x14ac:dyDescent="0.35">
      <c r="A196">
        <v>48.5</v>
      </c>
      <c r="B196">
        <v>306.04000000000002</v>
      </c>
      <c r="C196">
        <v>410.07400000000001</v>
      </c>
      <c r="D196">
        <v>305.49200000000002</v>
      </c>
      <c r="E196">
        <v>306.48399999999998</v>
      </c>
      <c r="F196">
        <v>304.96199999999999</v>
      </c>
      <c r="G196">
        <v>303.96499999999997</v>
      </c>
    </row>
    <row r="197" spans="1:7" x14ac:dyDescent="0.35">
      <c r="A197">
        <v>48.75</v>
      </c>
      <c r="B197">
        <v>306.072</v>
      </c>
      <c r="C197">
        <v>409.11399999999998</v>
      </c>
      <c r="D197">
        <v>305.56099999999998</v>
      </c>
      <c r="E197">
        <v>306.56599999999997</v>
      </c>
      <c r="F197">
        <v>305.27300000000002</v>
      </c>
      <c r="G197">
        <v>304.36099999999999</v>
      </c>
    </row>
    <row r="198" spans="1:7" x14ac:dyDescent="0.35">
      <c r="A198">
        <v>49</v>
      </c>
      <c r="B198">
        <v>305.68</v>
      </c>
      <c r="C198">
        <v>409.79899999999998</v>
      </c>
      <c r="D198">
        <v>304.75</v>
      </c>
      <c r="E198">
        <v>306.14400000000001</v>
      </c>
      <c r="F198">
        <v>304.57799999999997</v>
      </c>
      <c r="G198">
        <v>303.60899999999998</v>
      </c>
    </row>
    <row r="199" spans="1:7" x14ac:dyDescent="0.35">
      <c r="A199">
        <v>49.25</v>
      </c>
      <c r="B199">
        <v>305.53899999999999</v>
      </c>
      <c r="C199">
        <v>409.34899999999999</v>
      </c>
      <c r="D199">
        <v>304.59199999999998</v>
      </c>
      <c r="E199">
        <v>305.87299999999999</v>
      </c>
      <c r="F199">
        <v>304.62700000000001</v>
      </c>
      <c r="G199">
        <v>303.48099999999999</v>
      </c>
    </row>
    <row r="200" spans="1:7" x14ac:dyDescent="0.35">
      <c r="A200">
        <v>49.5</v>
      </c>
      <c r="B200">
        <v>305.75</v>
      </c>
      <c r="C200">
        <v>410.08499999999998</v>
      </c>
      <c r="D200">
        <v>304.88799999999998</v>
      </c>
      <c r="E200">
        <v>305.67099999999999</v>
      </c>
      <c r="F200">
        <v>304.39100000000002</v>
      </c>
      <c r="G200">
        <v>303.35399999999998</v>
      </c>
    </row>
    <row r="201" spans="1:7" x14ac:dyDescent="0.35">
      <c r="A201">
        <v>49.75</v>
      </c>
      <c r="B201">
        <v>305.476</v>
      </c>
      <c r="C201">
        <v>408.87099999999998</v>
      </c>
      <c r="D201">
        <v>304.798</v>
      </c>
      <c r="E201">
        <v>305.79500000000002</v>
      </c>
      <c r="F201">
        <v>304.28800000000001</v>
      </c>
      <c r="G201">
        <v>303.291</v>
      </c>
    </row>
    <row r="202" spans="1:7" x14ac:dyDescent="0.35">
      <c r="A202">
        <v>50</v>
      </c>
      <c r="B202">
        <v>305.80500000000001</v>
      </c>
      <c r="C202">
        <v>408.94900000000001</v>
      </c>
      <c r="D202">
        <v>304.68200000000002</v>
      </c>
      <c r="E202">
        <v>305.61900000000003</v>
      </c>
      <c r="F202">
        <v>304.178</v>
      </c>
      <c r="G202">
        <v>303.298</v>
      </c>
    </row>
    <row r="203" spans="1:7" x14ac:dyDescent="0.35">
      <c r="A203">
        <v>50.25</v>
      </c>
      <c r="B203">
        <v>305.75799999999998</v>
      </c>
      <c r="C203">
        <v>409.20400000000001</v>
      </c>
      <c r="D203">
        <v>304.38299999999998</v>
      </c>
      <c r="E203">
        <v>305.666</v>
      </c>
      <c r="F203">
        <v>304.17099999999999</v>
      </c>
      <c r="G203">
        <v>303.202</v>
      </c>
    </row>
    <row r="204" spans="1:7" x14ac:dyDescent="0.35">
      <c r="A204">
        <v>50.5</v>
      </c>
      <c r="B204">
        <v>305.80900000000003</v>
      </c>
      <c r="C204">
        <v>409.49</v>
      </c>
      <c r="D204">
        <v>304.42099999999999</v>
      </c>
      <c r="E204">
        <v>305.7</v>
      </c>
      <c r="F204">
        <v>304.03699999999998</v>
      </c>
      <c r="G204">
        <v>303.209</v>
      </c>
    </row>
    <row r="205" spans="1:7" x14ac:dyDescent="0.35">
      <c r="A205">
        <v>50.75</v>
      </c>
      <c r="B205">
        <v>305.56200000000001</v>
      </c>
      <c r="C205">
        <v>409.96800000000002</v>
      </c>
      <c r="D205">
        <v>304.358</v>
      </c>
      <c r="E205">
        <v>305.85599999999999</v>
      </c>
      <c r="F205">
        <v>304.19400000000002</v>
      </c>
      <c r="G205">
        <v>303.11900000000003</v>
      </c>
    </row>
    <row r="206" spans="1:7" x14ac:dyDescent="0.35">
      <c r="A206">
        <v>51</v>
      </c>
      <c r="B206">
        <v>305.64100000000002</v>
      </c>
      <c r="C206">
        <v>409.721</v>
      </c>
      <c r="D206">
        <v>304.61500000000001</v>
      </c>
      <c r="E206">
        <v>305.81400000000002</v>
      </c>
      <c r="F206">
        <v>304.23</v>
      </c>
      <c r="G206">
        <v>303.27300000000002</v>
      </c>
    </row>
    <row r="207" spans="1:7" x14ac:dyDescent="0.35">
      <c r="A207">
        <v>51.25</v>
      </c>
      <c r="B207">
        <v>305.66399999999999</v>
      </c>
      <c r="C207">
        <v>408.95699999999999</v>
      </c>
      <c r="D207">
        <v>304.84199999999998</v>
      </c>
      <c r="E207">
        <v>305.78399999999999</v>
      </c>
      <c r="F207">
        <v>304.04300000000001</v>
      </c>
      <c r="G207">
        <v>303.06400000000002</v>
      </c>
    </row>
    <row r="208" spans="1:7" x14ac:dyDescent="0.35">
      <c r="A208">
        <v>51.5</v>
      </c>
      <c r="B208">
        <v>305.82100000000003</v>
      </c>
      <c r="C208">
        <v>408.98500000000001</v>
      </c>
      <c r="D208">
        <v>304.53899999999999</v>
      </c>
      <c r="E208">
        <v>305.71100000000001</v>
      </c>
      <c r="F208">
        <v>304.20999999999998</v>
      </c>
      <c r="G208">
        <v>303.07100000000003</v>
      </c>
    </row>
    <row r="209" spans="1:7" x14ac:dyDescent="0.35">
      <c r="A209">
        <v>51.75</v>
      </c>
      <c r="B209">
        <v>305.52699999999999</v>
      </c>
      <c r="C209">
        <v>408.94900000000001</v>
      </c>
      <c r="D209">
        <v>304.63799999999998</v>
      </c>
      <c r="E209">
        <v>305.77699999999999</v>
      </c>
      <c r="F209">
        <v>304.25900000000001</v>
      </c>
      <c r="G209">
        <v>303.43700000000001</v>
      </c>
    </row>
    <row r="210" spans="1:7" x14ac:dyDescent="0.35">
      <c r="A210">
        <v>52</v>
      </c>
      <c r="B210">
        <v>305.67599999999999</v>
      </c>
      <c r="C210">
        <v>409.31400000000002</v>
      </c>
      <c r="D210">
        <v>305.10399999999998</v>
      </c>
      <c r="E210">
        <v>305.72899999999998</v>
      </c>
      <c r="F210">
        <v>304.476</v>
      </c>
      <c r="G210">
        <v>303.46100000000001</v>
      </c>
    </row>
    <row r="211" spans="1:7" x14ac:dyDescent="0.35">
      <c r="A211">
        <v>52.25</v>
      </c>
      <c r="B211">
        <v>305.89100000000002</v>
      </c>
      <c r="C211">
        <v>408.94200000000001</v>
      </c>
      <c r="D211">
        <v>304.27999999999997</v>
      </c>
      <c r="E211">
        <v>305.755</v>
      </c>
      <c r="F211">
        <v>304.31599999999997</v>
      </c>
      <c r="G211">
        <v>303.464</v>
      </c>
    </row>
    <row r="212" spans="1:7" x14ac:dyDescent="0.35">
      <c r="A212">
        <v>52.5</v>
      </c>
      <c r="B212">
        <v>305.66000000000003</v>
      </c>
      <c r="C212">
        <v>408.89499999999998</v>
      </c>
      <c r="D212">
        <v>305.03199999999998</v>
      </c>
      <c r="E212">
        <v>305.78699999999998</v>
      </c>
      <c r="F212">
        <v>304.483</v>
      </c>
      <c r="G212">
        <v>303.33199999999999</v>
      </c>
    </row>
    <row r="213" spans="1:7" x14ac:dyDescent="0.35">
      <c r="A213">
        <v>52.75</v>
      </c>
      <c r="B213">
        <v>305.63299999999998</v>
      </c>
      <c r="C213">
        <v>410.14</v>
      </c>
      <c r="D213">
        <v>304.84800000000001</v>
      </c>
      <c r="E213">
        <v>306.06700000000001</v>
      </c>
      <c r="F213">
        <v>304.51600000000002</v>
      </c>
      <c r="G213">
        <v>303.68599999999998</v>
      </c>
    </row>
    <row r="214" spans="1:7" x14ac:dyDescent="0.35">
      <c r="A214">
        <v>53</v>
      </c>
      <c r="B214">
        <v>305.73099999999999</v>
      </c>
      <c r="C214">
        <v>409.65100000000001</v>
      </c>
      <c r="D214">
        <v>304.911</v>
      </c>
      <c r="E214">
        <v>305.99200000000002</v>
      </c>
      <c r="F214">
        <v>304.64299999999997</v>
      </c>
      <c r="G214">
        <v>303.55900000000003</v>
      </c>
    </row>
    <row r="215" spans="1:7" x14ac:dyDescent="0.35">
      <c r="A215">
        <v>53.25</v>
      </c>
      <c r="B215">
        <v>305.83300000000003</v>
      </c>
      <c r="C215">
        <v>409.07499999999999</v>
      </c>
      <c r="D215">
        <v>305.11</v>
      </c>
      <c r="E215">
        <v>306.18200000000002</v>
      </c>
      <c r="F215">
        <v>304.577</v>
      </c>
      <c r="G215">
        <v>303.70499999999998</v>
      </c>
    </row>
    <row r="216" spans="1:7" x14ac:dyDescent="0.35">
      <c r="A216">
        <v>53.5</v>
      </c>
      <c r="B216">
        <v>305.85199999999998</v>
      </c>
      <c r="C216">
        <v>409.72500000000002</v>
      </c>
      <c r="D216">
        <v>305.00900000000001</v>
      </c>
      <c r="E216">
        <v>305.94499999999999</v>
      </c>
      <c r="F216">
        <v>304.709</v>
      </c>
      <c r="G216">
        <v>303.79700000000003</v>
      </c>
    </row>
    <row r="217" spans="1:7" x14ac:dyDescent="0.35">
      <c r="A217">
        <v>53.75</v>
      </c>
      <c r="B217">
        <v>306.94900000000001</v>
      </c>
      <c r="C217">
        <v>409.024</v>
      </c>
      <c r="D217">
        <v>304.94299999999998</v>
      </c>
      <c r="E217">
        <v>306.21300000000002</v>
      </c>
      <c r="F217">
        <v>304.91800000000001</v>
      </c>
      <c r="G217">
        <v>304.10000000000002</v>
      </c>
    </row>
    <row r="218" spans="1:7" x14ac:dyDescent="0.35">
      <c r="A218">
        <v>54</v>
      </c>
      <c r="B218">
        <v>305.82100000000003</v>
      </c>
      <c r="C218">
        <v>408.84</v>
      </c>
      <c r="D218">
        <v>304.97699999999998</v>
      </c>
      <c r="E218">
        <v>306.279</v>
      </c>
      <c r="F218">
        <v>304.87099999999998</v>
      </c>
      <c r="G218">
        <v>303.77199999999999</v>
      </c>
    </row>
    <row r="219" spans="1:7" x14ac:dyDescent="0.35">
      <c r="A219">
        <v>54.25</v>
      </c>
      <c r="B219">
        <v>305.73099999999999</v>
      </c>
      <c r="C219">
        <v>409.745</v>
      </c>
      <c r="D219">
        <v>305.32900000000001</v>
      </c>
      <c r="E219">
        <v>306.09300000000002</v>
      </c>
      <c r="F219">
        <v>304.86700000000002</v>
      </c>
      <c r="G219">
        <v>303.85500000000002</v>
      </c>
    </row>
    <row r="220" spans="1:7" x14ac:dyDescent="0.35">
      <c r="A220">
        <v>54.5</v>
      </c>
      <c r="B220">
        <v>306.875</v>
      </c>
      <c r="C220">
        <v>409.10599999999999</v>
      </c>
      <c r="D220">
        <v>305.59100000000001</v>
      </c>
      <c r="E220">
        <v>306.46899999999999</v>
      </c>
      <c r="F220">
        <v>304.95999999999998</v>
      </c>
      <c r="G220">
        <v>303.99700000000001</v>
      </c>
    </row>
    <row r="221" spans="1:7" x14ac:dyDescent="0.35">
      <c r="A221">
        <v>54.75</v>
      </c>
      <c r="B221">
        <v>306.47500000000002</v>
      </c>
      <c r="C221">
        <v>409.68599999999998</v>
      </c>
      <c r="D221">
        <v>305.02699999999999</v>
      </c>
      <c r="E221">
        <v>306.286</v>
      </c>
      <c r="F221">
        <v>305.214</v>
      </c>
      <c r="G221">
        <v>304.45999999999998</v>
      </c>
    </row>
    <row r="222" spans="1:7" x14ac:dyDescent="0.35">
      <c r="A222">
        <v>55</v>
      </c>
      <c r="B222">
        <v>305.899</v>
      </c>
      <c r="C222">
        <v>408.96899999999999</v>
      </c>
      <c r="D222">
        <v>305.13600000000002</v>
      </c>
      <c r="E222">
        <v>306.23399999999998</v>
      </c>
      <c r="F222">
        <v>304.49200000000002</v>
      </c>
      <c r="G222">
        <v>303.78199999999998</v>
      </c>
    </row>
    <row r="223" spans="1:7" x14ac:dyDescent="0.35">
      <c r="A223">
        <v>55.25</v>
      </c>
      <c r="B223">
        <v>305.67200000000003</v>
      </c>
      <c r="C223">
        <v>409.952</v>
      </c>
      <c r="D223">
        <v>305.22500000000002</v>
      </c>
      <c r="E223">
        <v>306.24599999999998</v>
      </c>
      <c r="F223">
        <v>304.709</v>
      </c>
      <c r="G223">
        <v>303.96899999999999</v>
      </c>
    </row>
    <row r="224" spans="1:7" x14ac:dyDescent="0.35">
      <c r="A224">
        <v>55.5</v>
      </c>
      <c r="B224">
        <v>306.33</v>
      </c>
      <c r="C224">
        <v>409.036</v>
      </c>
      <c r="D224">
        <v>305.80599999999998</v>
      </c>
      <c r="E224">
        <v>306.80500000000001</v>
      </c>
      <c r="F224">
        <v>305.28500000000003</v>
      </c>
      <c r="G224">
        <v>304.28500000000003</v>
      </c>
    </row>
    <row r="225" spans="1:7" x14ac:dyDescent="0.35">
      <c r="A225">
        <v>55.75</v>
      </c>
      <c r="B225">
        <v>307.30200000000002</v>
      </c>
      <c r="C225">
        <v>409.38799999999998</v>
      </c>
      <c r="D225">
        <v>306.14600000000002</v>
      </c>
      <c r="E225">
        <v>307.16199999999998</v>
      </c>
      <c r="F225">
        <v>305.83499999999998</v>
      </c>
      <c r="G225">
        <v>304.89100000000002</v>
      </c>
    </row>
    <row r="226" spans="1:7" x14ac:dyDescent="0.35">
      <c r="A226">
        <v>56</v>
      </c>
      <c r="B226">
        <v>307.23500000000001</v>
      </c>
      <c r="C226">
        <v>409.18099999999998</v>
      </c>
      <c r="D226">
        <v>306.75099999999998</v>
      </c>
      <c r="E226">
        <v>307.654</v>
      </c>
      <c r="F226">
        <v>306.24200000000002</v>
      </c>
      <c r="G226">
        <v>305.44400000000002</v>
      </c>
    </row>
    <row r="227" spans="1:7" x14ac:dyDescent="0.35">
      <c r="A227">
        <v>56.25</v>
      </c>
      <c r="B227">
        <v>307.29399999999998</v>
      </c>
      <c r="C227">
        <v>410.53199999999998</v>
      </c>
      <c r="D227">
        <v>306.35000000000002</v>
      </c>
      <c r="E227">
        <v>307.65600000000001</v>
      </c>
      <c r="F227">
        <v>306.27</v>
      </c>
      <c r="G227">
        <v>305.40899999999999</v>
      </c>
    </row>
    <row r="228" spans="1:7" x14ac:dyDescent="0.35">
      <c r="A228">
        <v>56.5</v>
      </c>
      <c r="B228">
        <v>307.05900000000003</v>
      </c>
      <c r="C228">
        <v>410.34800000000001</v>
      </c>
      <c r="D228">
        <v>306.08199999999999</v>
      </c>
      <c r="E228">
        <v>307.38900000000001</v>
      </c>
      <c r="F228">
        <v>306.10300000000001</v>
      </c>
      <c r="G228">
        <v>304.96499999999997</v>
      </c>
    </row>
    <row r="229" spans="1:7" x14ac:dyDescent="0.35">
      <c r="A229">
        <v>56.75</v>
      </c>
      <c r="B229">
        <v>307.05099999999999</v>
      </c>
      <c r="C229">
        <v>409.137</v>
      </c>
      <c r="D229">
        <v>306.71699999999998</v>
      </c>
      <c r="E229">
        <v>307.34399999999999</v>
      </c>
      <c r="F229">
        <v>306.21100000000001</v>
      </c>
      <c r="G229">
        <v>305.23099999999999</v>
      </c>
    </row>
    <row r="230" spans="1:7" x14ac:dyDescent="0.35">
      <c r="A230">
        <v>57</v>
      </c>
      <c r="B230">
        <v>307.721</v>
      </c>
      <c r="C230">
        <v>409.16899999999998</v>
      </c>
      <c r="D230">
        <v>306.745</v>
      </c>
      <c r="E230">
        <v>307.77499999999998</v>
      </c>
      <c r="F230">
        <v>306.60500000000002</v>
      </c>
      <c r="G230">
        <v>305.726</v>
      </c>
    </row>
    <row r="231" spans="1:7" x14ac:dyDescent="0.35">
      <c r="A231">
        <v>57.25</v>
      </c>
      <c r="B231">
        <v>308.18700000000001</v>
      </c>
      <c r="C231">
        <v>409.298</v>
      </c>
      <c r="D231">
        <v>306.923</v>
      </c>
      <c r="E231">
        <v>308.03800000000001</v>
      </c>
      <c r="F231">
        <v>306.69900000000001</v>
      </c>
      <c r="G231">
        <v>305.66500000000002</v>
      </c>
    </row>
    <row r="232" spans="1:7" x14ac:dyDescent="0.35">
      <c r="A232">
        <v>57.5</v>
      </c>
      <c r="B232">
        <v>307.98700000000002</v>
      </c>
      <c r="C232">
        <v>409.46600000000001</v>
      </c>
      <c r="D232">
        <v>306.58499999999998</v>
      </c>
      <c r="E232">
        <v>307.77800000000002</v>
      </c>
      <c r="F232">
        <v>306.334</v>
      </c>
      <c r="G232">
        <v>305.09500000000003</v>
      </c>
    </row>
    <row r="233" spans="1:7" x14ac:dyDescent="0.35">
      <c r="A233">
        <v>57.75</v>
      </c>
      <c r="B233">
        <v>307.125</v>
      </c>
      <c r="C233">
        <v>410.50099999999998</v>
      </c>
      <c r="D233">
        <v>306.37799999999999</v>
      </c>
      <c r="E233">
        <v>307.41800000000001</v>
      </c>
      <c r="F233">
        <v>306.01400000000001</v>
      </c>
      <c r="G233">
        <v>305.04000000000002</v>
      </c>
    </row>
    <row r="234" spans="1:7" x14ac:dyDescent="0.35">
      <c r="A234">
        <v>58</v>
      </c>
      <c r="B234">
        <v>307.22300000000001</v>
      </c>
      <c r="C234">
        <v>409.05500000000001</v>
      </c>
      <c r="D234">
        <v>306.52199999999999</v>
      </c>
      <c r="E234">
        <v>307.411</v>
      </c>
      <c r="F234">
        <v>306.29199999999997</v>
      </c>
      <c r="G234">
        <v>305.33499999999998</v>
      </c>
    </row>
    <row r="235" spans="1:7" x14ac:dyDescent="0.35">
      <c r="A235">
        <v>58.25</v>
      </c>
      <c r="B235">
        <v>307.79500000000002</v>
      </c>
      <c r="C235">
        <v>409.30599999999998</v>
      </c>
      <c r="D235">
        <v>307.08199999999999</v>
      </c>
      <c r="E235">
        <v>308.11900000000003</v>
      </c>
      <c r="F235">
        <v>306.62</v>
      </c>
      <c r="G235">
        <v>305.68</v>
      </c>
    </row>
    <row r="236" spans="1:7" x14ac:dyDescent="0.35">
      <c r="A236">
        <v>58.5</v>
      </c>
      <c r="B236">
        <v>307.05500000000001</v>
      </c>
      <c r="C236">
        <v>408.18200000000002</v>
      </c>
      <c r="D236">
        <v>306.67599999999999</v>
      </c>
      <c r="E236">
        <v>307.62200000000001</v>
      </c>
      <c r="F236">
        <v>306.334</v>
      </c>
      <c r="G236">
        <v>305.42599999999999</v>
      </c>
    </row>
    <row r="237" spans="1:7" x14ac:dyDescent="0.35">
      <c r="A237">
        <v>58.75</v>
      </c>
      <c r="B237">
        <v>307.26600000000002</v>
      </c>
      <c r="C237">
        <v>409.27100000000002</v>
      </c>
      <c r="D237">
        <v>306.13600000000002</v>
      </c>
      <c r="E237">
        <v>307.399</v>
      </c>
      <c r="F237">
        <v>305.87700000000001</v>
      </c>
      <c r="G237">
        <v>304.92399999999998</v>
      </c>
    </row>
    <row r="238" spans="1:7" x14ac:dyDescent="0.35">
      <c r="A238">
        <v>59</v>
      </c>
      <c r="B238">
        <v>307.92099999999999</v>
      </c>
      <c r="C238">
        <v>410.56700000000001</v>
      </c>
      <c r="D238">
        <v>306.483</v>
      </c>
      <c r="E238">
        <v>307.33800000000002</v>
      </c>
      <c r="F238">
        <v>306.07</v>
      </c>
      <c r="G238">
        <v>305</v>
      </c>
    </row>
    <row r="239" spans="1:7" x14ac:dyDescent="0.35">
      <c r="A239">
        <v>59.25</v>
      </c>
      <c r="B239">
        <v>308.15199999999999</v>
      </c>
      <c r="C239">
        <v>408.44</v>
      </c>
      <c r="D239">
        <v>306.56400000000002</v>
      </c>
      <c r="E239">
        <v>307.95</v>
      </c>
      <c r="F239">
        <v>306.57799999999997</v>
      </c>
      <c r="G239">
        <v>305.459</v>
      </c>
    </row>
    <row r="240" spans="1:7" x14ac:dyDescent="0.35">
      <c r="A240">
        <v>59.5</v>
      </c>
      <c r="B240">
        <v>307.72500000000002</v>
      </c>
      <c r="C240">
        <v>409.31</v>
      </c>
      <c r="D240">
        <v>307.03699999999998</v>
      </c>
      <c r="E240">
        <v>307.98200000000003</v>
      </c>
      <c r="F240">
        <v>306.88099999999997</v>
      </c>
      <c r="G240">
        <v>305.76499999999999</v>
      </c>
    </row>
    <row r="241" spans="1:7" x14ac:dyDescent="0.35">
      <c r="A241">
        <v>59.75</v>
      </c>
      <c r="B241">
        <v>307.63099999999997</v>
      </c>
      <c r="C241">
        <v>408.64400000000001</v>
      </c>
      <c r="D241">
        <v>306.89400000000001</v>
      </c>
      <c r="E241">
        <v>307.94299999999998</v>
      </c>
      <c r="F241">
        <v>306.47000000000003</v>
      </c>
      <c r="G241">
        <v>305.56099999999998</v>
      </c>
    </row>
    <row r="242" spans="1:7" x14ac:dyDescent="0.35">
      <c r="A242">
        <v>60</v>
      </c>
      <c r="B242">
        <v>307.27800000000002</v>
      </c>
      <c r="C242">
        <v>409.2</v>
      </c>
      <c r="D242">
        <v>306.755</v>
      </c>
      <c r="E242">
        <v>307.41899999999998</v>
      </c>
      <c r="F242">
        <v>306.31900000000002</v>
      </c>
      <c r="G242">
        <v>305.23</v>
      </c>
    </row>
    <row r="243" spans="1:7" x14ac:dyDescent="0.35">
      <c r="A243">
        <v>60.25</v>
      </c>
      <c r="B243">
        <v>308.35500000000002</v>
      </c>
      <c r="C243">
        <v>409.23899999999998</v>
      </c>
      <c r="D243">
        <v>306.55099999999999</v>
      </c>
      <c r="E243">
        <v>307.76400000000001</v>
      </c>
      <c r="F243">
        <v>306.49200000000002</v>
      </c>
      <c r="G243">
        <v>305.10199999999998</v>
      </c>
    </row>
    <row r="244" spans="1:7" x14ac:dyDescent="0.35">
      <c r="A244">
        <v>60.5</v>
      </c>
      <c r="B244">
        <v>307.572</v>
      </c>
      <c r="C244">
        <v>407.935</v>
      </c>
      <c r="D244">
        <v>307.33</v>
      </c>
      <c r="E244">
        <v>308.18</v>
      </c>
      <c r="F244">
        <v>306.8</v>
      </c>
      <c r="G244">
        <v>305.92099999999999</v>
      </c>
    </row>
    <row r="245" spans="1:7" x14ac:dyDescent="0.35">
      <c r="A245">
        <v>60.75</v>
      </c>
      <c r="B245">
        <v>307.88900000000001</v>
      </c>
      <c r="C245">
        <v>409.12200000000001</v>
      </c>
      <c r="D245">
        <v>307.19099999999997</v>
      </c>
      <c r="E245">
        <v>308.35700000000003</v>
      </c>
      <c r="F245">
        <v>307.06299999999999</v>
      </c>
      <c r="G245">
        <v>306.13299999999998</v>
      </c>
    </row>
    <row r="246" spans="1:7" x14ac:dyDescent="0.35">
      <c r="A246">
        <v>61</v>
      </c>
      <c r="B246">
        <v>307.46199999999999</v>
      </c>
      <c r="C246">
        <v>410.58699999999999</v>
      </c>
      <c r="D246">
        <v>306.60199999999998</v>
      </c>
      <c r="E246">
        <v>307.70999999999998</v>
      </c>
      <c r="F246">
        <v>306.49200000000002</v>
      </c>
      <c r="G246">
        <v>305.27999999999997</v>
      </c>
    </row>
    <row r="247" spans="1:7" x14ac:dyDescent="0.35">
      <c r="A247">
        <v>61.25</v>
      </c>
      <c r="B247">
        <v>307.02</v>
      </c>
      <c r="C247">
        <v>410.274</v>
      </c>
      <c r="D247">
        <v>305.83999999999997</v>
      </c>
      <c r="E247">
        <v>307.12400000000002</v>
      </c>
      <c r="F247">
        <v>305.75599999999997</v>
      </c>
      <c r="G247">
        <v>304.84800000000001</v>
      </c>
    </row>
    <row r="248" spans="1:7" x14ac:dyDescent="0.35">
      <c r="A248">
        <v>61.5</v>
      </c>
      <c r="B248">
        <v>307</v>
      </c>
      <c r="C248">
        <v>409.11</v>
      </c>
      <c r="D248">
        <v>306.10300000000001</v>
      </c>
      <c r="E248">
        <v>307.34699999999998</v>
      </c>
      <c r="F248">
        <v>305.79399999999998</v>
      </c>
      <c r="G248">
        <v>304.714</v>
      </c>
    </row>
    <row r="249" spans="1:7" x14ac:dyDescent="0.35">
      <c r="A249">
        <v>61.75</v>
      </c>
      <c r="B249">
        <v>307.33699999999999</v>
      </c>
      <c r="C249">
        <v>409.56099999999998</v>
      </c>
      <c r="D249">
        <v>306.40300000000002</v>
      </c>
      <c r="E249">
        <v>307.565</v>
      </c>
      <c r="F249">
        <v>306.10899999999998</v>
      </c>
      <c r="G249">
        <v>305.31200000000001</v>
      </c>
    </row>
    <row r="250" spans="1:7" x14ac:dyDescent="0.35">
      <c r="A250">
        <v>62</v>
      </c>
      <c r="B250">
        <v>307.06700000000001</v>
      </c>
      <c r="C250">
        <v>409.32499999999999</v>
      </c>
      <c r="D250">
        <v>306.37200000000001</v>
      </c>
      <c r="E250">
        <v>307.40899999999999</v>
      </c>
      <c r="F250">
        <v>306.02100000000002</v>
      </c>
      <c r="G250">
        <v>305.077</v>
      </c>
    </row>
    <row r="251" spans="1:7" x14ac:dyDescent="0.35">
      <c r="A251">
        <v>62.25</v>
      </c>
      <c r="B251">
        <v>307.02699999999999</v>
      </c>
      <c r="C251">
        <v>410.07400000000001</v>
      </c>
      <c r="D251">
        <v>305.86200000000002</v>
      </c>
      <c r="E251">
        <v>307.23500000000001</v>
      </c>
      <c r="F251">
        <v>305.78199999999998</v>
      </c>
      <c r="G251">
        <v>304.93799999999999</v>
      </c>
    </row>
    <row r="252" spans="1:7" x14ac:dyDescent="0.35">
      <c r="A252">
        <v>62.5</v>
      </c>
      <c r="B252">
        <v>307.31700000000001</v>
      </c>
      <c r="C252">
        <v>410.28899999999999</v>
      </c>
      <c r="D252">
        <v>305.92599999999999</v>
      </c>
      <c r="E252">
        <v>307.12</v>
      </c>
      <c r="F252">
        <v>305.66699999999997</v>
      </c>
      <c r="G252">
        <v>304.80099999999999</v>
      </c>
    </row>
    <row r="253" spans="1:7" x14ac:dyDescent="0.35">
      <c r="A253">
        <v>62.75</v>
      </c>
      <c r="B253">
        <v>307.12900000000002</v>
      </c>
      <c r="C253">
        <v>410.411</v>
      </c>
      <c r="D253">
        <v>306.08999999999997</v>
      </c>
      <c r="E253">
        <v>307.60399999999998</v>
      </c>
      <c r="F253">
        <v>305.95699999999999</v>
      </c>
      <c r="G253">
        <v>305.06099999999998</v>
      </c>
    </row>
    <row r="254" spans="1:7" x14ac:dyDescent="0.35">
      <c r="A254">
        <v>63</v>
      </c>
      <c r="B254">
        <v>306.94499999999999</v>
      </c>
      <c r="C254">
        <v>409.34100000000001</v>
      </c>
      <c r="D254">
        <v>306.72300000000001</v>
      </c>
      <c r="E254">
        <v>307.88600000000002</v>
      </c>
      <c r="F254">
        <v>306.26600000000002</v>
      </c>
      <c r="G254">
        <v>305.39</v>
      </c>
    </row>
    <row r="255" spans="1:7" x14ac:dyDescent="0.35">
      <c r="A255">
        <v>63.25</v>
      </c>
      <c r="B255">
        <v>307.02699999999999</v>
      </c>
      <c r="C255">
        <v>409.69</v>
      </c>
      <c r="D255">
        <v>306.27199999999999</v>
      </c>
      <c r="E255">
        <v>307.64299999999997</v>
      </c>
      <c r="F255">
        <v>306.01</v>
      </c>
      <c r="G255">
        <v>305.21300000000002</v>
      </c>
    </row>
    <row r="256" spans="1:7" x14ac:dyDescent="0.35">
      <c r="A256">
        <v>63.5</v>
      </c>
      <c r="B256">
        <v>306.98</v>
      </c>
      <c r="C256">
        <v>409.10199999999998</v>
      </c>
      <c r="D256">
        <v>305.89100000000002</v>
      </c>
      <c r="E256">
        <v>307.13799999999998</v>
      </c>
      <c r="F256">
        <v>305.92399999999998</v>
      </c>
      <c r="G256">
        <v>304.82299999999998</v>
      </c>
    </row>
    <row r="257" spans="1:7" x14ac:dyDescent="0.35">
      <c r="A257">
        <v>63.75</v>
      </c>
      <c r="B257">
        <v>307.00400000000002</v>
      </c>
      <c r="C257">
        <v>409.19600000000003</v>
      </c>
      <c r="D257">
        <v>306.35899999999998</v>
      </c>
      <c r="E257">
        <v>307.23500000000001</v>
      </c>
      <c r="F257">
        <v>305.98399999999998</v>
      </c>
      <c r="G257">
        <v>304.83199999999999</v>
      </c>
    </row>
    <row r="258" spans="1:7" x14ac:dyDescent="0.35">
      <c r="A258">
        <v>64</v>
      </c>
      <c r="B258">
        <v>307.32900000000001</v>
      </c>
      <c r="C258">
        <v>409.2</v>
      </c>
      <c r="D258">
        <v>306.21699999999998</v>
      </c>
      <c r="E258">
        <v>307.66500000000002</v>
      </c>
      <c r="F258">
        <v>306.31700000000001</v>
      </c>
      <c r="G258">
        <v>305.34199999999998</v>
      </c>
    </row>
    <row r="259" spans="1:7" x14ac:dyDescent="0.35">
      <c r="A259">
        <v>64.25</v>
      </c>
      <c r="B259">
        <v>307.529</v>
      </c>
      <c r="C259">
        <v>409.69</v>
      </c>
      <c r="D259">
        <v>306.52600000000001</v>
      </c>
      <c r="E259">
        <v>307.82400000000001</v>
      </c>
      <c r="F259">
        <v>306.39100000000002</v>
      </c>
      <c r="G259">
        <v>305.66699999999997</v>
      </c>
    </row>
    <row r="260" spans="1:7" x14ac:dyDescent="0.35">
      <c r="A260">
        <v>64.5</v>
      </c>
      <c r="B260">
        <v>306.99599999999998</v>
      </c>
      <c r="C260">
        <v>410.25799999999998</v>
      </c>
      <c r="D260">
        <v>306.52800000000002</v>
      </c>
      <c r="E260">
        <v>307.62200000000001</v>
      </c>
      <c r="F260">
        <v>305.99099999999999</v>
      </c>
      <c r="G260">
        <v>304.84399999999999</v>
      </c>
    </row>
    <row r="261" spans="1:7" x14ac:dyDescent="0.35">
      <c r="A261">
        <v>64.75</v>
      </c>
      <c r="B261">
        <v>307.05099999999999</v>
      </c>
      <c r="C261">
        <v>409.15699999999998</v>
      </c>
      <c r="D261">
        <v>305.91000000000003</v>
      </c>
      <c r="E261">
        <v>307.38299999999998</v>
      </c>
      <c r="F261">
        <v>305.58800000000002</v>
      </c>
      <c r="G261">
        <v>304.803</v>
      </c>
    </row>
    <row r="262" spans="1:7" x14ac:dyDescent="0.35">
      <c r="A262">
        <v>65</v>
      </c>
      <c r="B262">
        <v>306.96499999999997</v>
      </c>
      <c r="C262">
        <v>409.24700000000001</v>
      </c>
      <c r="D262">
        <v>306.19900000000001</v>
      </c>
      <c r="E262">
        <v>307.42</v>
      </c>
      <c r="F262">
        <v>305.93799999999999</v>
      </c>
      <c r="G262">
        <v>305.05700000000002</v>
      </c>
    </row>
    <row r="263" spans="1:7" x14ac:dyDescent="0.35">
      <c r="A263">
        <v>65.25</v>
      </c>
      <c r="B263">
        <v>308.21800000000002</v>
      </c>
      <c r="C263">
        <v>410.07799999999997</v>
      </c>
      <c r="D263">
        <v>306.57100000000003</v>
      </c>
      <c r="E263">
        <v>307.79399999999998</v>
      </c>
      <c r="F263">
        <v>306.26799999999997</v>
      </c>
      <c r="G263">
        <v>305.46800000000002</v>
      </c>
    </row>
    <row r="264" spans="1:7" x14ac:dyDescent="0.35">
      <c r="A264">
        <v>65.5</v>
      </c>
      <c r="B264">
        <v>307.14100000000002</v>
      </c>
      <c r="C264">
        <v>410.40300000000002</v>
      </c>
      <c r="D264">
        <v>306.16000000000003</v>
      </c>
      <c r="E264">
        <v>307.53199999999998</v>
      </c>
      <c r="F264">
        <v>306.31</v>
      </c>
      <c r="G264">
        <v>305.18799999999999</v>
      </c>
    </row>
    <row r="265" spans="1:7" x14ac:dyDescent="0.35">
      <c r="A265">
        <v>65.75</v>
      </c>
      <c r="B265">
        <v>307.26600000000002</v>
      </c>
      <c r="C265">
        <v>410.12900000000002</v>
      </c>
      <c r="D265">
        <v>306.05399999999997</v>
      </c>
      <c r="E265">
        <v>307.16500000000002</v>
      </c>
      <c r="F265">
        <v>305.512</v>
      </c>
      <c r="G265">
        <v>304.78699999999998</v>
      </c>
    </row>
    <row r="266" spans="1:7" x14ac:dyDescent="0.35">
      <c r="A266">
        <v>66</v>
      </c>
      <c r="B266">
        <v>307.02</v>
      </c>
      <c r="C266">
        <v>410.25</v>
      </c>
      <c r="D266">
        <v>305.61200000000002</v>
      </c>
      <c r="E266">
        <v>306.89600000000002</v>
      </c>
      <c r="F266">
        <v>305.33600000000001</v>
      </c>
      <c r="G266">
        <v>304.51799999999997</v>
      </c>
    </row>
    <row r="267" spans="1:7" x14ac:dyDescent="0.35">
      <c r="A267">
        <v>66.25</v>
      </c>
      <c r="B267">
        <v>307.19600000000003</v>
      </c>
      <c r="C267">
        <v>409.18400000000003</v>
      </c>
      <c r="D267">
        <v>306.01499999999999</v>
      </c>
      <c r="E267">
        <v>307.36099999999999</v>
      </c>
      <c r="F267">
        <v>305.791</v>
      </c>
      <c r="G267">
        <v>304.86900000000003</v>
      </c>
    </row>
    <row r="268" spans="1:7" x14ac:dyDescent="0.35">
      <c r="A268">
        <v>66.5</v>
      </c>
      <c r="B268">
        <v>308.077</v>
      </c>
      <c r="C268">
        <v>409.31400000000002</v>
      </c>
      <c r="D268">
        <v>305.80599999999998</v>
      </c>
      <c r="E268">
        <v>307.56400000000002</v>
      </c>
      <c r="F268">
        <v>306.03699999999998</v>
      </c>
      <c r="G268">
        <v>305.18200000000002</v>
      </c>
    </row>
    <row r="269" spans="1:7" x14ac:dyDescent="0.35">
      <c r="A269">
        <v>66.75</v>
      </c>
      <c r="B269">
        <v>307.262</v>
      </c>
      <c r="C269">
        <v>409.37599999999998</v>
      </c>
      <c r="D269">
        <v>306.08999999999997</v>
      </c>
      <c r="E269">
        <v>307.02499999999998</v>
      </c>
      <c r="F269">
        <v>305.601</v>
      </c>
      <c r="G269">
        <v>304.83999999999997</v>
      </c>
    </row>
    <row r="270" spans="1:7" x14ac:dyDescent="0.35">
      <c r="A270">
        <v>67</v>
      </c>
      <c r="B270">
        <v>307.00400000000002</v>
      </c>
      <c r="C270">
        <v>409.423</v>
      </c>
      <c r="D270">
        <v>305.49299999999999</v>
      </c>
      <c r="E270">
        <v>306.52800000000002</v>
      </c>
      <c r="F270">
        <v>305.35199999999998</v>
      </c>
      <c r="G270">
        <v>304.35500000000002</v>
      </c>
    </row>
    <row r="271" spans="1:7" x14ac:dyDescent="0.35">
      <c r="A271">
        <v>67.25</v>
      </c>
      <c r="B271">
        <v>306.49099999999999</v>
      </c>
      <c r="C271">
        <v>409.23899999999998</v>
      </c>
      <c r="D271">
        <v>305.36900000000003</v>
      </c>
      <c r="E271">
        <v>306.654</v>
      </c>
      <c r="F271">
        <v>305.221</v>
      </c>
      <c r="G271">
        <v>304.40199999999999</v>
      </c>
    </row>
    <row r="272" spans="1:7" x14ac:dyDescent="0.35">
      <c r="A272">
        <v>67.5</v>
      </c>
      <c r="B272">
        <v>306.459</v>
      </c>
      <c r="C272">
        <v>409.04300000000001</v>
      </c>
      <c r="D272">
        <v>305.029</v>
      </c>
      <c r="E272">
        <v>306.48500000000001</v>
      </c>
      <c r="F272">
        <v>304.89100000000002</v>
      </c>
      <c r="G272">
        <v>303.99200000000002</v>
      </c>
    </row>
    <row r="273" spans="1:7" x14ac:dyDescent="0.35">
      <c r="A273">
        <v>67.75</v>
      </c>
      <c r="B273">
        <v>305.91500000000002</v>
      </c>
      <c r="C273">
        <v>410.13200000000001</v>
      </c>
      <c r="D273">
        <v>305.03500000000003</v>
      </c>
      <c r="E273">
        <v>306.18599999999998</v>
      </c>
      <c r="F273">
        <v>304.88799999999998</v>
      </c>
      <c r="G273">
        <v>303.67399999999998</v>
      </c>
    </row>
    <row r="274" spans="1:7" x14ac:dyDescent="0.35">
      <c r="A274">
        <v>68</v>
      </c>
      <c r="B274">
        <v>305.66800000000001</v>
      </c>
      <c r="C274">
        <v>409.08600000000001</v>
      </c>
      <c r="D274">
        <v>304.81200000000001</v>
      </c>
      <c r="E274">
        <v>306.12299999999999</v>
      </c>
      <c r="F274">
        <v>304.673</v>
      </c>
      <c r="G274">
        <v>303.57499999999999</v>
      </c>
    </row>
    <row r="275" spans="1:7" x14ac:dyDescent="0.35">
      <c r="A275">
        <v>68.25</v>
      </c>
      <c r="B275">
        <v>305.73899999999998</v>
      </c>
      <c r="C275">
        <v>409.09</v>
      </c>
      <c r="D275">
        <v>304.42599999999999</v>
      </c>
      <c r="E275">
        <v>306.19799999999998</v>
      </c>
      <c r="F275">
        <v>304.471</v>
      </c>
      <c r="G275">
        <v>303.63499999999999</v>
      </c>
    </row>
    <row r="276" spans="1:7" x14ac:dyDescent="0.35">
      <c r="A276">
        <v>68.5</v>
      </c>
      <c r="B276">
        <v>305.95800000000003</v>
      </c>
      <c r="C276">
        <v>409.18400000000003</v>
      </c>
      <c r="D276">
        <v>304.69299999999998</v>
      </c>
      <c r="E276">
        <v>305.83999999999997</v>
      </c>
      <c r="F276">
        <v>304.40800000000002</v>
      </c>
      <c r="G276">
        <v>303.42700000000002</v>
      </c>
    </row>
    <row r="277" spans="1:7" x14ac:dyDescent="0.35">
      <c r="A277">
        <v>68.75</v>
      </c>
      <c r="B277">
        <v>305.79000000000002</v>
      </c>
      <c r="C277">
        <v>409.21199999999999</v>
      </c>
      <c r="D277">
        <v>304.423</v>
      </c>
      <c r="E277">
        <v>305.73200000000003</v>
      </c>
      <c r="F277">
        <v>304.233</v>
      </c>
      <c r="G277">
        <v>303.34100000000001</v>
      </c>
    </row>
    <row r="278" spans="1:7" x14ac:dyDescent="0.35">
      <c r="A278">
        <v>69</v>
      </c>
      <c r="B278">
        <v>305.64100000000002</v>
      </c>
      <c r="C278">
        <v>409.07100000000003</v>
      </c>
      <c r="D278">
        <v>304.03300000000002</v>
      </c>
      <c r="E278">
        <v>305.42</v>
      </c>
      <c r="F278">
        <v>304.06200000000001</v>
      </c>
      <c r="G278">
        <v>303.33800000000002</v>
      </c>
    </row>
    <row r="279" spans="1:7" x14ac:dyDescent="0.35">
      <c r="A279">
        <v>69.25</v>
      </c>
      <c r="B279">
        <v>304.77100000000002</v>
      </c>
      <c r="C279">
        <v>409.04700000000003</v>
      </c>
      <c r="D279">
        <v>304.13799999999998</v>
      </c>
      <c r="E279">
        <v>305.18900000000002</v>
      </c>
      <c r="F279">
        <v>303.90199999999999</v>
      </c>
      <c r="G279">
        <v>302.92599999999999</v>
      </c>
    </row>
    <row r="280" spans="1:7" x14ac:dyDescent="0.35">
      <c r="A280">
        <v>69.5</v>
      </c>
      <c r="B280">
        <v>304.72000000000003</v>
      </c>
      <c r="C280">
        <v>409.2</v>
      </c>
      <c r="D280">
        <v>303.935</v>
      </c>
      <c r="E280">
        <v>305.17200000000003</v>
      </c>
      <c r="F280">
        <v>303.89999999999998</v>
      </c>
      <c r="G280">
        <v>302.779</v>
      </c>
    </row>
    <row r="281" spans="1:7" x14ac:dyDescent="0.35">
      <c r="A281">
        <v>69.75</v>
      </c>
      <c r="B281">
        <v>305.93099999999998</v>
      </c>
      <c r="C281">
        <v>409.13</v>
      </c>
      <c r="D281">
        <v>303.87599999999998</v>
      </c>
      <c r="E281">
        <v>305.30200000000002</v>
      </c>
      <c r="F281">
        <v>303.78800000000001</v>
      </c>
      <c r="G281">
        <v>302.96699999999998</v>
      </c>
    </row>
    <row r="282" spans="1:7" x14ac:dyDescent="0.35">
      <c r="A282">
        <v>70</v>
      </c>
      <c r="B282">
        <v>304.61399999999998</v>
      </c>
      <c r="C282">
        <v>409.06700000000001</v>
      </c>
      <c r="D282">
        <v>304.25400000000002</v>
      </c>
      <c r="E282">
        <v>305.358</v>
      </c>
      <c r="F282">
        <v>303.69400000000002</v>
      </c>
      <c r="G282">
        <v>302.96300000000002</v>
      </c>
    </row>
    <row r="283" spans="1:7" x14ac:dyDescent="0.35">
      <c r="A283">
        <v>70.25</v>
      </c>
      <c r="B283">
        <v>304.82600000000002</v>
      </c>
      <c r="C283">
        <v>410.04199999999997</v>
      </c>
      <c r="D283">
        <v>303.70299999999997</v>
      </c>
      <c r="E283">
        <v>305.14999999999998</v>
      </c>
      <c r="F283">
        <v>303.42099999999999</v>
      </c>
      <c r="G283">
        <v>302.64499999999998</v>
      </c>
    </row>
    <row r="284" spans="1:7" x14ac:dyDescent="0.35">
      <c r="A284">
        <v>70.5</v>
      </c>
      <c r="B284">
        <v>304.78300000000002</v>
      </c>
      <c r="C284">
        <v>410.01900000000001</v>
      </c>
      <c r="D284">
        <v>303.78399999999999</v>
      </c>
      <c r="E284">
        <v>304.83199999999999</v>
      </c>
      <c r="F284">
        <v>303.48399999999998</v>
      </c>
      <c r="G284">
        <v>302.375</v>
      </c>
    </row>
    <row r="285" spans="1:7" x14ac:dyDescent="0.35">
      <c r="A285">
        <v>70.75</v>
      </c>
      <c r="B285">
        <v>305.50700000000001</v>
      </c>
      <c r="C285">
        <v>408.87099999999998</v>
      </c>
      <c r="D285">
        <v>303.64699999999999</v>
      </c>
      <c r="E285">
        <v>305.02199999999999</v>
      </c>
      <c r="F285">
        <v>303.39800000000002</v>
      </c>
      <c r="G285">
        <v>302.51400000000001</v>
      </c>
    </row>
    <row r="286" spans="1:7" x14ac:dyDescent="0.35">
      <c r="A286">
        <v>71</v>
      </c>
      <c r="B286">
        <v>304.69299999999998</v>
      </c>
      <c r="C286">
        <v>408.89499999999998</v>
      </c>
      <c r="D286">
        <v>303.55900000000003</v>
      </c>
      <c r="E286">
        <v>304.99700000000001</v>
      </c>
      <c r="F286">
        <v>303.46199999999999</v>
      </c>
      <c r="G286">
        <v>302.55099999999999</v>
      </c>
    </row>
    <row r="287" spans="1:7" x14ac:dyDescent="0.35">
      <c r="A287">
        <v>71.25</v>
      </c>
      <c r="B287">
        <v>305.233</v>
      </c>
      <c r="C287">
        <v>409.92500000000001</v>
      </c>
      <c r="D287">
        <v>303.733</v>
      </c>
      <c r="E287">
        <v>305.01400000000001</v>
      </c>
      <c r="F287">
        <v>303.29000000000002</v>
      </c>
      <c r="G287">
        <v>302.27100000000002</v>
      </c>
    </row>
    <row r="288" spans="1:7" x14ac:dyDescent="0.35">
      <c r="A288">
        <v>71.5</v>
      </c>
      <c r="B288">
        <v>304.81</v>
      </c>
      <c r="C288">
        <v>410.09300000000002</v>
      </c>
      <c r="D288">
        <v>303.72000000000003</v>
      </c>
      <c r="E288">
        <v>305.06400000000002</v>
      </c>
      <c r="F288">
        <v>303.46100000000001</v>
      </c>
      <c r="G288">
        <v>302.33100000000002</v>
      </c>
    </row>
    <row r="289" spans="1:7" x14ac:dyDescent="0.35">
      <c r="A289">
        <v>71.75</v>
      </c>
      <c r="B289">
        <v>304.35199999999998</v>
      </c>
      <c r="C289">
        <v>409.08600000000001</v>
      </c>
      <c r="D289">
        <v>303.64699999999999</v>
      </c>
      <c r="E289">
        <v>305.01499999999999</v>
      </c>
      <c r="F289">
        <v>303.38200000000001</v>
      </c>
      <c r="G289">
        <v>302.22800000000001</v>
      </c>
    </row>
    <row r="290" spans="1:7" x14ac:dyDescent="0.35">
      <c r="A290">
        <v>72</v>
      </c>
      <c r="B290">
        <v>304.78300000000002</v>
      </c>
      <c r="C290">
        <v>410.17899999999997</v>
      </c>
      <c r="D290">
        <v>303.39299999999997</v>
      </c>
      <c r="E290">
        <v>304.90899999999999</v>
      </c>
      <c r="F290">
        <v>303.23099999999999</v>
      </c>
      <c r="G290">
        <v>302.44299999999998</v>
      </c>
    </row>
    <row r="291" spans="1:7" x14ac:dyDescent="0.35">
      <c r="A291">
        <v>72.25</v>
      </c>
      <c r="B291">
        <v>305.56599999999997</v>
      </c>
      <c r="C291">
        <v>410.36799999999999</v>
      </c>
      <c r="D291">
        <v>303.62900000000002</v>
      </c>
      <c r="E291">
        <v>305.13799999999998</v>
      </c>
      <c r="F291">
        <v>303.351</v>
      </c>
      <c r="G291">
        <v>302.65300000000002</v>
      </c>
    </row>
    <row r="292" spans="1:7" x14ac:dyDescent="0.35">
      <c r="A292">
        <v>72.5</v>
      </c>
      <c r="B292">
        <v>304.88499999999999</v>
      </c>
      <c r="C292">
        <v>410.30900000000003</v>
      </c>
      <c r="D292">
        <v>303.87900000000002</v>
      </c>
      <c r="E292">
        <v>305.08699999999999</v>
      </c>
      <c r="F292">
        <v>303.58999999999997</v>
      </c>
      <c r="G292">
        <v>302.85300000000001</v>
      </c>
    </row>
    <row r="293" spans="1:7" x14ac:dyDescent="0.35">
      <c r="A293">
        <v>72.75</v>
      </c>
      <c r="B293">
        <v>305.12400000000002</v>
      </c>
      <c r="C293">
        <v>410.18700000000001</v>
      </c>
      <c r="D293">
        <v>304.05500000000001</v>
      </c>
      <c r="E293">
        <v>305.60599999999999</v>
      </c>
      <c r="F293">
        <v>303.584</v>
      </c>
      <c r="G293">
        <v>302.923</v>
      </c>
    </row>
    <row r="294" spans="1:7" x14ac:dyDescent="0.35">
      <c r="A294">
        <v>73</v>
      </c>
      <c r="B294">
        <v>305.78199999999998</v>
      </c>
      <c r="C294">
        <v>410.25799999999998</v>
      </c>
      <c r="D294">
        <v>304.44799999999998</v>
      </c>
      <c r="E294">
        <v>305.512</v>
      </c>
      <c r="F294">
        <v>303.62700000000001</v>
      </c>
      <c r="G294">
        <v>302.74799999999999</v>
      </c>
    </row>
    <row r="295" spans="1:7" x14ac:dyDescent="0.35">
      <c r="A295">
        <v>73.25</v>
      </c>
      <c r="B295">
        <v>304.91199999999998</v>
      </c>
      <c r="C295">
        <v>409.68200000000002</v>
      </c>
      <c r="D295">
        <v>304.00299999999999</v>
      </c>
      <c r="E295">
        <v>305.26499999999999</v>
      </c>
      <c r="F295">
        <v>303.67200000000003</v>
      </c>
      <c r="G295">
        <v>302.68700000000001</v>
      </c>
    </row>
    <row r="296" spans="1:7" x14ac:dyDescent="0.35">
      <c r="A296">
        <v>73.5</v>
      </c>
      <c r="B296">
        <v>304.94299999999998</v>
      </c>
      <c r="C296">
        <v>410.33199999999999</v>
      </c>
      <c r="D296">
        <v>304.28500000000003</v>
      </c>
      <c r="E296">
        <v>305.30399999999997</v>
      </c>
      <c r="F296">
        <v>303.61399999999998</v>
      </c>
      <c r="G296">
        <v>302.84100000000001</v>
      </c>
    </row>
    <row r="297" spans="1:7" x14ac:dyDescent="0.35">
      <c r="A297">
        <v>73.75</v>
      </c>
      <c r="B297">
        <v>305.00599999999997</v>
      </c>
      <c r="C297">
        <v>409.27100000000002</v>
      </c>
      <c r="D297">
        <v>304.05500000000001</v>
      </c>
      <c r="E297">
        <v>304.87599999999998</v>
      </c>
      <c r="F297">
        <v>303.52</v>
      </c>
      <c r="G297">
        <v>302.54700000000003</v>
      </c>
    </row>
    <row r="298" spans="1:7" x14ac:dyDescent="0.35">
      <c r="A298">
        <v>74</v>
      </c>
      <c r="B298">
        <v>304.90800000000002</v>
      </c>
      <c r="C298">
        <v>410.02699999999999</v>
      </c>
      <c r="D298">
        <v>303.786</v>
      </c>
      <c r="E298">
        <v>305.01499999999999</v>
      </c>
      <c r="F298">
        <v>303.214</v>
      </c>
      <c r="G298">
        <v>302.69799999999998</v>
      </c>
    </row>
    <row r="299" spans="1:7" x14ac:dyDescent="0.35">
      <c r="A299">
        <v>74.25</v>
      </c>
      <c r="B299">
        <v>304.47300000000001</v>
      </c>
      <c r="C299">
        <v>409.64299999999997</v>
      </c>
      <c r="D299">
        <v>303.78199999999998</v>
      </c>
      <c r="E299">
        <v>304.95999999999998</v>
      </c>
      <c r="F299">
        <v>303.63499999999999</v>
      </c>
      <c r="G299">
        <v>302.66800000000001</v>
      </c>
    </row>
    <row r="300" spans="1:7" x14ac:dyDescent="0.35">
      <c r="A300">
        <v>74.5</v>
      </c>
      <c r="B300">
        <v>304.48500000000001</v>
      </c>
      <c r="C300">
        <v>410.16800000000001</v>
      </c>
      <c r="D300">
        <v>303.90699999999998</v>
      </c>
      <c r="E300">
        <v>305.40699999999998</v>
      </c>
      <c r="F300">
        <v>303.66699999999997</v>
      </c>
      <c r="G300">
        <v>302.70999999999998</v>
      </c>
    </row>
    <row r="301" spans="1:7" x14ac:dyDescent="0.35">
      <c r="A301">
        <v>74.75</v>
      </c>
      <c r="B301">
        <v>305.74599999999998</v>
      </c>
      <c r="C301">
        <v>410.27</v>
      </c>
      <c r="D301">
        <v>304.31799999999998</v>
      </c>
      <c r="E301">
        <v>305.11700000000002</v>
      </c>
      <c r="F301">
        <v>303.74299999999999</v>
      </c>
      <c r="G301">
        <v>302.96100000000001</v>
      </c>
    </row>
    <row r="302" spans="1:7" x14ac:dyDescent="0.35">
      <c r="A302">
        <v>75</v>
      </c>
      <c r="B302">
        <v>305.59399999999999</v>
      </c>
      <c r="C302">
        <v>410.17599999999999</v>
      </c>
      <c r="D302">
        <v>304.38</v>
      </c>
      <c r="E302">
        <v>305.46600000000001</v>
      </c>
      <c r="F302">
        <v>304</v>
      </c>
      <c r="G302">
        <v>303.00299999999999</v>
      </c>
    </row>
    <row r="303" spans="1:7" x14ac:dyDescent="0.35">
      <c r="A303">
        <v>75.25</v>
      </c>
      <c r="B303">
        <v>304.57900000000001</v>
      </c>
      <c r="C303">
        <v>410.14400000000001</v>
      </c>
      <c r="D303">
        <v>304.13</v>
      </c>
      <c r="E303">
        <v>305.44799999999998</v>
      </c>
      <c r="F303">
        <v>303.76400000000001</v>
      </c>
      <c r="G303">
        <v>302.93599999999998</v>
      </c>
    </row>
    <row r="304" spans="1:7" x14ac:dyDescent="0.35">
      <c r="A304">
        <v>75.5</v>
      </c>
      <c r="B304">
        <v>305.899</v>
      </c>
      <c r="C304">
        <v>410.28100000000001</v>
      </c>
      <c r="D304">
        <v>304.10599999999999</v>
      </c>
      <c r="E304">
        <v>305.70999999999998</v>
      </c>
      <c r="F304">
        <v>303.863</v>
      </c>
      <c r="G304">
        <v>303.024</v>
      </c>
    </row>
    <row r="305" spans="1:7" x14ac:dyDescent="0.35">
      <c r="A305">
        <v>75.75</v>
      </c>
      <c r="B305">
        <v>305.77800000000002</v>
      </c>
      <c r="C305">
        <v>410.19099999999997</v>
      </c>
      <c r="D305">
        <v>304.577</v>
      </c>
      <c r="E305">
        <v>305.69299999999998</v>
      </c>
      <c r="F305">
        <v>303.99700000000001</v>
      </c>
      <c r="G305">
        <v>303.27699999999999</v>
      </c>
    </row>
    <row r="306" spans="1:7" x14ac:dyDescent="0.35">
      <c r="A306">
        <v>76</v>
      </c>
      <c r="B306">
        <v>305.89100000000002</v>
      </c>
      <c r="C306">
        <v>410.98599999999999</v>
      </c>
      <c r="D306">
        <v>304.58100000000002</v>
      </c>
      <c r="E306">
        <v>305.83699999999999</v>
      </c>
      <c r="F306">
        <v>304.137</v>
      </c>
      <c r="G306">
        <v>303.37299999999999</v>
      </c>
    </row>
    <row r="307" spans="1:7" x14ac:dyDescent="0.35">
      <c r="A307">
        <v>76.25</v>
      </c>
      <c r="B307">
        <v>306.29899999999998</v>
      </c>
      <c r="C307">
        <v>410.46499999999997</v>
      </c>
      <c r="D307">
        <v>304.553</v>
      </c>
      <c r="E307">
        <v>305.74700000000001</v>
      </c>
      <c r="F307">
        <v>304.11700000000002</v>
      </c>
      <c r="G307">
        <v>302.90300000000002</v>
      </c>
    </row>
    <row r="308" spans="1:7" x14ac:dyDescent="0.35">
      <c r="A308">
        <v>76.5</v>
      </c>
      <c r="B308">
        <v>305.80099999999999</v>
      </c>
      <c r="C308">
        <v>410.63400000000001</v>
      </c>
      <c r="D308">
        <v>304.952</v>
      </c>
      <c r="E308">
        <v>305.88799999999998</v>
      </c>
      <c r="F308">
        <v>304.19900000000001</v>
      </c>
      <c r="G308">
        <v>303.30799999999999</v>
      </c>
    </row>
    <row r="309" spans="1:7" x14ac:dyDescent="0.35">
      <c r="A309">
        <v>76.75</v>
      </c>
      <c r="B309">
        <v>306.00900000000001</v>
      </c>
      <c r="C309">
        <v>410.43400000000003</v>
      </c>
      <c r="D309">
        <v>304.447</v>
      </c>
      <c r="E309">
        <v>305.94200000000001</v>
      </c>
      <c r="F309">
        <v>304.36500000000001</v>
      </c>
      <c r="G309">
        <v>303.62200000000001</v>
      </c>
    </row>
    <row r="310" spans="1:7" x14ac:dyDescent="0.35">
      <c r="A310">
        <v>77</v>
      </c>
      <c r="B310">
        <v>306.416</v>
      </c>
      <c r="C310">
        <v>411.54700000000003</v>
      </c>
      <c r="D310">
        <v>305.173</v>
      </c>
      <c r="E310">
        <v>306.096</v>
      </c>
      <c r="F310">
        <v>304.423</v>
      </c>
      <c r="G310">
        <v>303.74299999999999</v>
      </c>
    </row>
    <row r="311" spans="1:7" x14ac:dyDescent="0.35">
      <c r="A311">
        <v>77.25</v>
      </c>
      <c r="B311">
        <v>306.46300000000002</v>
      </c>
      <c r="C311">
        <v>411.53100000000001</v>
      </c>
      <c r="D311">
        <v>305.29599999999999</v>
      </c>
      <c r="E311">
        <v>306.226</v>
      </c>
      <c r="F311">
        <v>304.64699999999999</v>
      </c>
      <c r="G311">
        <v>303.80399999999997</v>
      </c>
    </row>
    <row r="312" spans="1:7" x14ac:dyDescent="0.35">
      <c r="A312">
        <v>77.5</v>
      </c>
      <c r="B312">
        <v>306.40800000000002</v>
      </c>
      <c r="C312">
        <v>411.45299999999997</v>
      </c>
      <c r="D312">
        <v>305.33600000000001</v>
      </c>
      <c r="E312">
        <v>306.20800000000003</v>
      </c>
      <c r="F312">
        <v>304.76499999999999</v>
      </c>
      <c r="G312">
        <v>303.81900000000002</v>
      </c>
    </row>
    <row r="313" spans="1:7" x14ac:dyDescent="0.35">
      <c r="A313">
        <v>77.75</v>
      </c>
      <c r="B313">
        <v>307.29000000000002</v>
      </c>
      <c r="C313">
        <v>411.55799999999999</v>
      </c>
      <c r="D313">
        <v>305.35599999999999</v>
      </c>
      <c r="E313">
        <v>306.61099999999999</v>
      </c>
      <c r="F313">
        <v>305.12200000000001</v>
      </c>
      <c r="G313">
        <v>304.20699999999999</v>
      </c>
    </row>
    <row r="314" spans="1:7" x14ac:dyDescent="0.35">
      <c r="A314">
        <v>78</v>
      </c>
      <c r="B314">
        <v>306.745</v>
      </c>
      <c r="C314">
        <v>411.637</v>
      </c>
      <c r="D314">
        <v>305.30200000000002</v>
      </c>
      <c r="E314">
        <v>306.44200000000001</v>
      </c>
      <c r="F314">
        <v>304.83199999999999</v>
      </c>
      <c r="G314">
        <v>303.69600000000003</v>
      </c>
    </row>
    <row r="315" spans="1:7" x14ac:dyDescent="0.35">
      <c r="A315">
        <v>78.25</v>
      </c>
      <c r="B315">
        <v>306.67899999999997</v>
      </c>
      <c r="C315">
        <v>411.488</v>
      </c>
      <c r="D315">
        <v>304.78699999999998</v>
      </c>
      <c r="E315">
        <v>305.96899999999999</v>
      </c>
      <c r="F315">
        <v>304.56099999999998</v>
      </c>
      <c r="G315">
        <v>303.86900000000003</v>
      </c>
    </row>
    <row r="316" spans="1:7" x14ac:dyDescent="0.35">
      <c r="A316">
        <v>78.5</v>
      </c>
      <c r="B316">
        <v>306.06400000000002</v>
      </c>
      <c r="C316">
        <v>411.60199999999998</v>
      </c>
      <c r="D316">
        <v>305.37200000000001</v>
      </c>
      <c r="E316">
        <v>306.22899999999998</v>
      </c>
      <c r="F316">
        <v>304.63600000000002</v>
      </c>
      <c r="G316">
        <v>304.108</v>
      </c>
    </row>
    <row r="317" spans="1:7" x14ac:dyDescent="0.35">
      <c r="A317">
        <v>78.75</v>
      </c>
      <c r="B317">
        <v>306.44</v>
      </c>
      <c r="C317">
        <v>411.52300000000002</v>
      </c>
      <c r="D317">
        <v>304.87099999999998</v>
      </c>
      <c r="E317">
        <v>306.31400000000002</v>
      </c>
      <c r="F317">
        <v>304.67</v>
      </c>
      <c r="G317">
        <v>303.91800000000001</v>
      </c>
    </row>
    <row r="318" spans="1:7" x14ac:dyDescent="0.35">
      <c r="A318">
        <v>79</v>
      </c>
      <c r="B318">
        <v>306.31799999999998</v>
      </c>
      <c r="C318">
        <v>411.55500000000001</v>
      </c>
      <c r="D318">
        <v>305.49</v>
      </c>
      <c r="E318">
        <v>306.178</v>
      </c>
      <c r="F318">
        <v>304.65199999999999</v>
      </c>
      <c r="G318">
        <v>303.74</v>
      </c>
    </row>
    <row r="319" spans="1:7" x14ac:dyDescent="0.35">
      <c r="A319">
        <v>79.25</v>
      </c>
      <c r="B319">
        <v>306.839</v>
      </c>
      <c r="C319">
        <v>411.66</v>
      </c>
      <c r="D319">
        <v>305.39</v>
      </c>
      <c r="E319">
        <v>306.399</v>
      </c>
      <c r="F319">
        <v>304.851</v>
      </c>
      <c r="G319">
        <v>303.89600000000002</v>
      </c>
    </row>
    <row r="320" spans="1:7" x14ac:dyDescent="0.35">
      <c r="A320">
        <v>79.5</v>
      </c>
      <c r="B320">
        <v>307.21600000000001</v>
      </c>
      <c r="C320">
        <v>411.55799999999999</v>
      </c>
      <c r="D320">
        <v>305.56299999999999</v>
      </c>
      <c r="E320">
        <v>307.16500000000002</v>
      </c>
      <c r="F320">
        <v>305.41800000000001</v>
      </c>
      <c r="G320">
        <v>304.7</v>
      </c>
    </row>
    <row r="321" spans="1:7" x14ac:dyDescent="0.35">
      <c r="A321">
        <v>79.75</v>
      </c>
      <c r="B321">
        <v>307.09399999999999</v>
      </c>
      <c r="C321">
        <v>411.50799999999998</v>
      </c>
      <c r="D321">
        <v>306.33499999999998</v>
      </c>
      <c r="E321">
        <v>307.303</v>
      </c>
      <c r="F321">
        <v>305.89699999999999</v>
      </c>
      <c r="G321">
        <v>305.02999999999997</v>
      </c>
    </row>
    <row r="322" spans="1:7" x14ac:dyDescent="0.35">
      <c r="A322">
        <v>80</v>
      </c>
      <c r="B322">
        <v>307.53300000000002</v>
      </c>
      <c r="C322">
        <v>410.661</v>
      </c>
      <c r="D322">
        <v>307.154</v>
      </c>
      <c r="E322">
        <v>308.27100000000002</v>
      </c>
      <c r="F322">
        <v>306.84399999999999</v>
      </c>
      <c r="G322">
        <v>306.02699999999999</v>
      </c>
    </row>
    <row r="323" spans="1:7" x14ac:dyDescent="0.35">
      <c r="A323">
        <v>80.25</v>
      </c>
      <c r="B323">
        <v>308.512</v>
      </c>
      <c r="C323">
        <v>411.81700000000001</v>
      </c>
      <c r="D323">
        <v>306.96699999999998</v>
      </c>
      <c r="E323">
        <v>308.447</v>
      </c>
      <c r="F323">
        <v>307.06299999999999</v>
      </c>
      <c r="G323">
        <v>306.10300000000001</v>
      </c>
    </row>
    <row r="324" spans="1:7" x14ac:dyDescent="0.35">
      <c r="A324">
        <v>80.5</v>
      </c>
      <c r="B324">
        <v>308.59100000000001</v>
      </c>
      <c r="C324">
        <v>411.78199999999998</v>
      </c>
      <c r="D324">
        <v>307.24299999999999</v>
      </c>
      <c r="E324">
        <v>308.83100000000002</v>
      </c>
      <c r="F324">
        <v>307.089</v>
      </c>
      <c r="G324">
        <v>306.23599999999999</v>
      </c>
    </row>
    <row r="325" spans="1:7" x14ac:dyDescent="0.35">
      <c r="A325">
        <v>80.75</v>
      </c>
      <c r="B325">
        <v>308.27699999999999</v>
      </c>
      <c r="C325">
        <v>411.93799999999999</v>
      </c>
      <c r="D325">
        <v>307.50900000000001</v>
      </c>
      <c r="E325">
        <v>308.42399999999998</v>
      </c>
      <c r="F325">
        <v>306.95</v>
      </c>
      <c r="G325">
        <v>306.2</v>
      </c>
    </row>
    <row r="326" spans="1:7" x14ac:dyDescent="0.35">
      <c r="A326">
        <v>81</v>
      </c>
      <c r="B326">
        <v>309.29599999999999</v>
      </c>
      <c r="C326">
        <v>411.49599999999998</v>
      </c>
      <c r="D326">
        <v>307.755</v>
      </c>
      <c r="E326">
        <v>308.899</v>
      </c>
      <c r="F326">
        <v>307.3</v>
      </c>
      <c r="G326">
        <v>306.41000000000003</v>
      </c>
    </row>
    <row r="327" spans="1:7" x14ac:dyDescent="0.35">
      <c r="A327">
        <v>81.25</v>
      </c>
      <c r="B327">
        <v>308.62200000000001</v>
      </c>
      <c r="C327">
        <v>411.79399999999998</v>
      </c>
      <c r="D327">
        <v>307.85300000000001</v>
      </c>
      <c r="E327">
        <v>309.404</v>
      </c>
      <c r="F327">
        <v>307.79000000000002</v>
      </c>
      <c r="G327">
        <v>306.92</v>
      </c>
    </row>
    <row r="328" spans="1:7" x14ac:dyDescent="0.35">
      <c r="A328">
        <v>81.5</v>
      </c>
      <c r="B328">
        <v>308.65699999999998</v>
      </c>
      <c r="C328">
        <v>411.77800000000002</v>
      </c>
      <c r="D328">
        <v>308.09399999999999</v>
      </c>
      <c r="E328">
        <v>308.87400000000002</v>
      </c>
      <c r="F328">
        <v>307.39</v>
      </c>
      <c r="G328">
        <v>306.41899999999998</v>
      </c>
    </row>
    <row r="329" spans="1:7" x14ac:dyDescent="0.35">
      <c r="A329">
        <v>81.75</v>
      </c>
      <c r="B329">
        <v>309.625</v>
      </c>
      <c r="C329">
        <v>411.41</v>
      </c>
      <c r="D329">
        <v>307.79700000000003</v>
      </c>
      <c r="E329">
        <v>308.75299999999999</v>
      </c>
      <c r="F329">
        <v>307.39100000000002</v>
      </c>
      <c r="G329">
        <v>306.38099999999997</v>
      </c>
    </row>
    <row r="330" spans="1:7" x14ac:dyDescent="0.35">
      <c r="A330">
        <v>82</v>
      </c>
      <c r="B330">
        <v>309.39800000000002</v>
      </c>
      <c r="C330">
        <v>411.74599999999998</v>
      </c>
      <c r="D330">
        <v>308.178</v>
      </c>
      <c r="E330">
        <v>308.84899999999999</v>
      </c>
      <c r="F330">
        <v>307.54199999999997</v>
      </c>
      <c r="G330">
        <v>306.56099999999998</v>
      </c>
    </row>
    <row r="331" spans="1:7" x14ac:dyDescent="0.35">
      <c r="A331">
        <v>82.25</v>
      </c>
      <c r="B331">
        <v>309.66399999999999</v>
      </c>
      <c r="C331">
        <v>412.82</v>
      </c>
      <c r="D331">
        <v>308.00099999999998</v>
      </c>
      <c r="E331">
        <v>309.20600000000002</v>
      </c>
      <c r="F331">
        <v>307.779</v>
      </c>
      <c r="G331">
        <v>306.83199999999999</v>
      </c>
    </row>
    <row r="332" spans="1:7" x14ac:dyDescent="0.35">
      <c r="A332">
        <v>82.5</v>
      </c>
      <c r="B332">
        <v>309.58600000000001</v>
      </c>
      <c r="C332">
        <v>411.86799999999999</v>
      </c>
      <c r="D332">
        <v>307.89299999999997</v>
      </c>
      <c r="E332">
        <v>309.07799999999997</v>
      </c>
      <c r="F332">
        <v>307.62200000000001</v>
      </c>
      <c r="G332">
        <v>306.83199999999999</v>
      </c>
    </row>
    <row r="333" spans="1:7" x14ac:dyDescent="0.35">
      <c r="A333">
        <v>82.75</v>
      </c>
      <c r="B333">
        <v>308.48500000000001</v>
      </c>
      <c r="C333">
        <v>411.24099999999999</v>
      </c>
      <c r="D333">
        <v>307.57100000000003</v>
      </c>
      <c r="E333">
        <v>308.86</v>
      </c>
      <c r="F333">
        <v>307.32900000000001</v>
      </c>
      <c r="G333">
        <v>306.44900000000001</v>
      </c>
    </row>
    <row r="334" spans="1:7" x14ac:dyDescent="0.35">
      <c r="A334">
        <v>83</v>
      </c>
      <c r="B334">
        <v>308.38299999999998</v>
      </c>
      <c r="C334">
        <v>411.62900000000002</v>
      </c>
      <c r="D334">
        <v>307.52699999999999</v>
      </c>
      <c r="E334">
        <v>308.77199999999999</v>
      </c>
      <c r="F334">
        <v>307.30099999999999</v>
      </c>
      <c r="G334">
        <v>306.35500000000002</v>
      </c>
    </row>
    <row r="335" spans="1:7" x14ac:dyDescent="0.35">
      <c r="A335">
        <v>83.25</v>
      </c>
      <c r="B335">
        <v>308.59800000000001</v>
      </c>
      <c r="C335">
        <v>410.959</v>
      </c>
      <c r="D335">
        <v>307.90600000000001</v>
      </c>
      <c r="E335">
        <v>309.041</v>
      </c>
      <c r="F335">
        <v>307.61200000000002</v>
      </c>
      <c r="G335">
        <v>306.84800000000001</v>
      </c>
    </row>
    <row r="336" spans="1:7" x14ac:dyDescent="0.35">
      <c r="A336">
        <v>83.5</v>
      </c>
      <c r="B336">
        <v>309.601</v>
      </c>
      <c r="C336">
        <v>410.71199999999999</v>
      </c>
      <c r="D336">
        <v>308.09500000000003</v>
      </c>
      <c r="E336">
        <v>309.32900000000001</v>
      </c>
      <c r="F336">
        <v>307.85399999999998</v>
      </c>
      <c r="G336">
        <v>307.072</v>
      </c>
    </row>
    <row r="337" spans="1:7" x14ac:dyDescent="0.35">
      <c r="A337">
        <v>83.75</v>
      </c>
      <c r="B337">
        <v>309.69499999999999</v>
      </c>
      <c r="C337">
        <v>412.54199999999997</v>
      </c>
      <c r="D337">
        <v>307.916</v>
      </c>
      <c r="E337">
        <v>309.00599999999997</v>
      </c>
      <c r="F337">
        <v>307.57499999999999</v>
      </c>
      <c r="G337">
        <v>306.76299999999998</v>
      </c>
    </row>
    <row r="338" spans="1:7" x14ac:dyDescent="0.35">
      <c r="A338">
        <v>84</v>
      </c>
      <c r="B338">
        <v>308.363</v>
      </c>
      <c r="C338">
        <v>410.56299999999999</v>
      </c>
      <c r="D338">
        <v>307.56700000000001</v>
      </c>
      <c r="E338">
        <v>308.92500000000001</v>
      </c>
      <c r="F338">
        <v>307.262</v>
      </c>
      <c r="G338">
        <v>306.19799999999998</v>
      </c>
    </row>
    <row r="339" spans="1:7" x14ac:dyDescent="0.35">
      <c r="A339">
        <v>84.25</v>
      </c>
      <c r="B339">
        <v>308.86099999999999</v>
      </c>
      <c r="C339">
        <v>411.64499999999998</v>
      </c>
      <c r="D339">
        <v>307.89499999999998</v>
      </c>
      <c r="E339">
        <v>308.86099999999999</v>
      </c>
      <c r="F339">
        <v>307.54599999999999</v>
      </c>
      <c r="G339">
        <v>306.62</v>
      </c>
    </row>
    <row r="340" spans="1:7" x14ac:dyDescent="0.35">
      <c r="A340">
        <v>84.5</v>
      </c>
      <c r="B340">
        <v>308.89600000000002</v>
      </c>
      <c r="C340">
        <v>412.46699999999998</v>
      </c>
      <c r="D340">
        <v>308.17500000000001</v>
      </c>
      <c r="E340">
        <v>309.63200000000001</v>
      </c>
      <c r="F340">
        <v>308.12700000000001</v>
      </c>
      <c r="G340">
        <v>307.16399999999999</v>
      </c>
    </row>
    <row r="341" spans="1:7" x14ac:dyDescent="0.35">
      <c r="A341">
        <v>84.75</v>
      </c>
      <c r="B341">
        <v>309.59300000000002</v>
      </c>
      <c r="C341">
        <v>410.73200000000003</v>
      </c>
      <c r="D341">
        <v>308.22800000000001</v>
      </c>
      <c r="E341">
        <v>309.52999999999997</v>
      </c>
      <c r="F341">
        <v>308.12799999999999</v>
      </c>
      <c r="G341">
        <v>307.18700000000001</v>
      </c>
    </row>
    <row r="342" spans="1:7" x14ac:dyDescent="0.35">
      <c r="A342">
        <v>85</v>
      </c>
      <c r="B342">
        <v>309.59699999999998</v>
      </c>
      <c r="C342">
        <v>412.85500000000002</v>
      </c>
      <c r="D342">
        <v>308.23</v>
      </c>
      <c r="E342">
        <v>309.274</v>
      </c>
      <c r="F342">
        <v>307.89100000000002</v>
      </c>
      <c r="G342">
        <v>306.97300000000001</v>
      </c>
    </row>
    <row r="343" spans="1:7" x14ac:dyDescent="0.35">
      <c r="A343">
        <v>85.25</v>
      </c>
      <c r="B343">
        <v>309.82499999999999</v>
      </c>
      <c r="C343">
        <v>410.75900000000001</v>
      </c>
      <c r="D343">
        <v>307.755</v>
      </c>
      <c r="E343">
        <v>309.10599999999999</v>
      </c>
      <c r="F343">
        <v>307.62799999999999</v>
      </c>
      <c r="G343">
        <v>306.91300000000001</v>
      </c>
    </row>
    <row r="344" spans="1:7" x14ac:dyDescent="0.35">
      <c r="A344">
        <v>85.5</v>
      </c>
      <c r="B344">
        <v>309.065</v>
      </c>
      <c r="C344">
        <v>410.86900000000003</v>
      </c>
      <c r="D344">
        <v>308.23599999999999</v>
      </c>
      <c r="E344">
        <v>309.45999999999998</v>
      </c>
      <c r="F344">
        <v>307.96899999999999</v>
      </c>
      <c r="G344">
        <v>307.09100000000001</v>
      </c>
    </row>
    <row r="345" spans="1:7" x14ac:dyDescent="0.35">
      <c r="A345">
        <v>85.75</v>
      </c>
      <c r="B345">
        <v>309.77800000000002</v>
      </c>
      <c r="C345">
        <v>412.03199999999998</v>
      </c>
      <c r="D345">
        <v>308.43700000000001</v>
      </c>
      <c r="E345">
        <v>309.73099999999999</v>
      </c>
      <c r="F345">
        <v>308.18900000000002</v>
      </c>
      <c r="G345">
        <v>307.34699999999998</v>
      </c>
    </row>
    <row r="346" spans="1:7" x14ac:dyDescent="0.35">
      <c r="A346">
        <v>86</v>
      </c>
      <c r="B346">
        <v>309.93</v>
      </c>
      <c r="C346">
        <v>412.60399999999998</v>
      </c>
      <c r="D346">
        <v>308.101</v>
      </c>
      <c r="E346">
        <v>309.279</v>
      </c>
      <c r="F346">
        <v>307.76799999999997</v>
      </c>
      <c r="G346">
        <v>307.07400000000001</v>
      </c>
    </row>
    <row r="347" spans="1:7" x14ac:dyDescent="0.35">
      <c r="A347">
        <v>86.25</v>
      </c>
      <c r="B347">
        <v>308.45699999999999</v>
      </c>
      <c r="C347">
        <v>411.64499999999998</v>
      </c>
      <c r="D347">
        <v>307.90499999999997</v>
      </c>
      <c r="E347">
        <v>309.21899999999999</v>
      </c>
      <c r="F347">
        <v>307.64</v>
      </c>
      <c r="G347">
        <v>306.81700000000001</v>
      </c>
    </row>
    <row r="348" spans="1:7" x14ac:dyDescent="0.35">
      <c r="A348">
        <v>86.5</v>
      </c>
      <c r="B348">
        <v>309.55399999999997</v>
      </c>
      <c r="C348">
        <v>412.00099999999998</v>
      </c>
      <c r="D348">
        <v>308.05500000000001</v>
      </c>
      <c r="E348">
        <v>308.92899999999997</v>
      </c>
      <c r="F348">
        <v>307.73599999999999</v>
      </c>
      <c r="G348">
        <v>306.70800000000003</v>
      </c>
    </row>
    <row r="349" spans="1:7" x14ac:dyDescent="0.35">
      <c r="A349">
        <v>86.75</v>
      </c>
      <c r="B349">
        <v>308.84899999999999</v>
      </c>
      <c r="C349">
        <v>410.46899999999999</v>
      </c>
      <c r="D349">
        <v>308.32299999999998</v>
      </c>
      <c r="E349">
        <v>309.642</v>
      </c>
      <c r="F349">
        <v>308.096</v>
      </c>
      <c r="G349">
        <v>307.37099999999998</v>
      </c>
    </row>
    <row r="350" spans="1:7" x14ac:dyDescent="0.35">
      <c r="A350">
        <v>87</v>
      </c>
      <c r="B350">
        <v>309.55399999999997</v>
      </c>
      <c r="C350">
        <v>411.17500000000001</v>
      </c>
      <c r="D350">
        <v>308.38</v>
      </c>
      <c r="E350">
        <v>309.99099999999999</v>
      </c>
      <c r="F350">
        <v>308.33</v>
      </c>
      <c r="G350">
        <v>307.41300000000001</v>
      </c>
    </row>
    <row r="351" spans="1:7" x14ac:dyDescent="0.35">
      <c r="A351">
        <v>87.25</v>
      </c>
      <c r="B351">
        <v>309.70299999999997</v>
      </c>
      <c r="C351">
        <v>412.81200000000001</v>
      </c>
      <c r="D351">
        <v>308.46899999999999</v>
      </c>
      <c r="E351">
        <v>309.60399999999998</v>
      </c>
      <c r="F351">
        <v>308.12700000000001</v>
      </c>
      <c r="G351">
        <v>307.14699999999999</v>
      </c>
    </row>
    <row r="352" spans="1:7" x14ac:dyDescent="0.35">
      <c r="A352">
        <v>87.5</v>
      </c>
      <c r="B352">
        <v>308.79000000000002</v>
      </c>
      <c r="C352">
        <v>411.18200000000002</v>
      </c>
      <c r="D352">
        <v>308.13900000000001</v>
      </c>
      <c r="E352">
        <v>309.363</v>
      </c>
      <c r="F352">
        <v>307.846</v>
      </c>
      <c r="G352">
        <v>307.02300000000002</v>
      </c>
    </row>
    <row r="353" spans="1:7" x14ac:dyDescent="0.35">
      <c r="A353">
        <v>87.75</v>
      </c>
      <c r="B353">
        <v>309.613</v>
      </c>
      <c r="C353">
        <v>411.73500000000001</v>
      </c>
      <c r="D353">
        <v>308.44</v>
      </c>
      <c r="E353">
        <v>309.58199999999999</v>
      </c>
      <c r="F353">
        <v>308.09500000000003</v>
      </c>
      <c r="G353">
        <v>307.14499999999998</v>
      </c>
    </row>
    <row r="354" spans="1:7" x14ac:dyDescent="0.35">
      <c r="A354">
        <v>88</v>
      </c>
      <c r="B354">
        <v>309.52699999999999</v>
      </c>
      <c r="C354">
        <v>412.738</v>
      </c>
      <c r="D354">
        <v>308.71300000000002</v>
      </c>
      <c r="E354">
        <v>309.88400000000001</v>
      </c>
      <c r="F354">
        <v>308.447</v>
      </c>
      <c r="G354">
        <v>307.68</v>
      </c>
    </row>
    <row r="355" spans="1:7" x14ac:dyDescent="0.35">
      <c r="A355">
        <v>88.25</v>
      </c>
      <c r="B355">
        <v>309.82799999999997</v>
      </c>
      <c r="C355">
        <v>412.495</v>
      </c>
      <c r="D355">
        <v>308.76100000000002</v>
      </c>
      <c r="E355">
        <v>309.71300000000002</v>
      </c>
      <c r="F355">
        <v>308.33499999999998</v>
      </c>
      <c r="G355">
        <v>307.80900000000003</v>
      </c>
    </row>
    <row r="356" spans="1:7" x14ac:dyDescent="0.35">
      <c r="A356">
        <v>88.5</v>
      </c>
      <c r="B356">
        <v>309.73399999999998</v>
      </c>
      <c r="C356">
        <v>412.11900000000003</v>
      </c>
      <c r="D356">
        <v>308.2</v>
      </c>
      <c r="E356">
        <v>309.66399999999999</v>
      </c>
      <c r="F356">
        <v>308.24799999999999</v>
      </c>
      <c r="G356">
        <v>307.21100000000001</v>
      </c>
    </row>
    <row r="357" spans="1:7" x14ac:dyDescent="0.35">
      <c r="A357">
        <v>88.75</v>
      </c>
      <c r="B357">
        <v>309.44799999999998</v>
      </c>
      <c r="C357">
        <v>410.70800000000003</v>
      </c>
      <c r="D357">
        <v>308.14499999999998</v>
      </c>
      <c r="E357">
        <v>309.21800000000002</v>
      </c>
      <c r="F357">
        <v>307.77800000000002</v>
      </c>
      <c r="G357">
        <v>306.8</v>
      </c>
    </row>
    <row r="358" spans="1:7" x14ac:dyDescent="0.35">
      <c r="A358">
        <v>89</v>
      </c>
      <c r="B358">
        <v>309.40899999999999</v>
      </c>
      <c r="C358">
        <v>410.536</v>
      </c>
      <c r="D358">
        <v>308.726</v>
      </c>
      <c r="E358">
        <v>309.89600000000002</v>
      </c>
      <c r="F358">
        <v>308.22699999999998</v>
      </c>
      <c r="G358">
        <v>307.32</v>
      </c>
    </row>
    <row r="359" spans="1:7" x14ac:dyDescent="0.35">
      <c r="A359">
        <v>89.25</v>
      </c>
      <c r="B359">
        <v>309.86799999999999</v>
      </c>
      <c r="C359">
        <v>410.50099999999998</v>
      </c>
      <c r="D359">
        <v>309.10700000000003</v>
      </c>
      <c r="E359">
        <v>310.30399999999997</v>
      </c>
      <c r="F359">
        <v>308.67200000000003</v>
      </c>
      <c r="G359">
        <v>307.89100000000002</v>
      </c>
    </row>
    <row r="360" spans="1:7" x14ac:dyDescent="0.35">
      <c r="A360">
        <v>89.5</v>
      </c>
      <c r="B360">
        <v>309.94200000000001</v>
      </c>
      <c r="C360">
        <v>410.95499999999998</v>
      </c>
      <c r="D360">
        <v>308.55</v>
      </c>
      <c r="E360">
        <v>309.66899999999998</v>
      </c>
      <c r="F360">
        <v>308.32900000000001</v>
      </c>
      <c r="G360">
        <v>307.20299999999997</v>
      </c>
    </row>
    <row r="361" spans="1:7" x14ac:dyDescent="0.35">
      <c r="A361">
        <v>89.75</v>
      </c>
      <c r="B361">
        <v>309.83199999999999</v>
      </c>
      <c r="C361">
        <v>412.92200000000003</v>
      </c>
      <c r="D361">
        <v>307.90699999999998</v>
      </c>
      <c r="E361">
        <v>309.30900000000003</v>
      </c>
      <c r="F361">
        <v>307.90199999999999</v>
      </c>
      <c r="G361">
        <v>306.904</v>
      </c>
    </row>
    <row r="362" spans="1:7" x14ac:dyDescent="0.35">
      <c r="A362">
        <v>90</v>
      </c>
      <c r="B362">
        <v>308.74700000000001</v>
      </c>
      <c r="C362">
        <v>411.21</v>
      </c>
      <c r="D362">
        <v>308.35700000000003</v>
      </c>
      <c r="E362">
        <v>309.20299999999997</v>
      </c>
      <c r="F362">
        <v>307.87</v>
      </c>
      <c r="G362">
        <v>306.89</v>
      </c>
    </row>
    <row r="363" spans="1:7" x14ac:dyDescent="0.35">
      <c r="A363">
        <v>90.25</v>
      </c>
      <c r="B363">
        <v>309.84800000000001</v>
      </c>
      <c r="C363">
        <v>410.57900000000001</v>
      </c>
      <c r="D363">
        <v>308.57600000000002</v>
      </c>
      <c r="E363">
        <v>309.69900000000001</v>
      </c>
      <c r="F363">
        <v>308.11500000000001</v>
      </c>
      <c r="G363">
        <v>307.17700000000002</v>
      </c>
    </row>
    <row r="364" spans="1:7" x14ac:dyDescent="0.35">
      <c r="A364">
        <v>90.5</v>
      </c>
      <c r="B364">
        <v>309.52300000000002</v>
      </c>
      <c r="C364">
        <v>411.44099999999997</v>
      </c>
      <c r="D364">
        <v>308.262</v>
      </c>
      <c r="E364">
        <v>309.798</v>
      </c>
      <c r="F364">
        <v>308.23700000000002</v>
      </c>
      <c r="G364">
        <v>307.404</v>
      </c>
    </row>
    <row r="365" spans="1:7" x14ac:dyDescent="0.35">
      <c r="A365">
        <v>90.75</v>
      </c>
      <c r="B365">
        <v>309.69499999999999</v>
      </c>
      <c r="C365">
        <v>411.77</v>
      </c>
      <c r="D365">
        <v>308.35899999999998</v>
      </c>
      <c r="E365">
        <v>309.69600000000003</v>
      </c>
      <c r="F365">
        <v>308.27300000000002</v>
      </c>
      <c r="G365">
        <v>307.41399999999999</v>
      </c>
    </row>
    <row r="366" spans="1:7" x14ac:dyDescent="0.35">
      <c r="A366">
        <v>91</v>
      </c>
      <c r="B366">
        <v>309.79300000000001</v>
      </c>
      <c r="C366">
        <v>412.79599999999999</v>
      </c>
      <c r="D366">
        <v>308.47699999999998</v>
      </c>
      <c r="E366">
        <v>309.32900000000001</v>
      </c>
      <c r="F366">
        <v>307.91199999999998</v>
      </c>
      <c r="G366">
        <v>307.27699999999999</v>
      </c>
    </row>
    <row r="367" spans="1:7" x14ac:dyDescent="0.35">
      <c r="A367">
        <v>91.25</v>
      </c>
      <c r="B367">
        <v>309.57400000000001</v>
      </c>
      <c r="C367">
        <v>411.32299999999998</v>
      </c>
      <c r="D367">
        <v>308.47800000000001</v>
      </c>
      <c r="E367">
        <v>309.35300000000001</v>
      </c>
      <c r="F367">
        <v>308.11500000000001</v>
      </c>
      <c r="G367">
        <v>307.39699999999999</v>
      </c>
    </row>
    <row r="368" spans="1:7" x14ac:dyDescent="0.35">
      <c r="A368">
        <v>91.5</v>
      </c>
      <c r="B368">
        <v>308.88799999999998</v>
      </c>
      <c r="C368">
        <v>410.697</v>
      </c>
      <c r="D368">
        <v>307.94299999999998</v>
      </c>
      <c r="E368">
        <v>309.476</v>
      </c>
      <c r="F368">
        <v>307.81099999999998</v>
      </c>
      <c r="G368">
        <v>307.02300000000002</v>
      </c>
    </row>
    <row r="369" spans="1:7" x14ac:dyDescent="0.35">
      <c r="A369">
        <v>91.75</v>
      </c>
      <c r="B369">
        <v>309.19400000000002</v>
      </c>
      <c r="C369">
        <v>411.32</v>
      </c>
      <c r="D369">
        <v>307.85399999999998</v>
      </c>
      <c r="E369">
        <v>309.08300000000003</v>
      </c>
      <c r="F369">
        <v>307.79000000000002</v>
      </c>
      <c r="G369">
        <v>306.82100000000003</v>
      </c>
    </row>
    <row r="370" spans="1:7" x14ac:dyDescent="0.35">
      <c r="A370">
        <v>92</v>
      </c>
      <c r="B370">
        <v>309.40100000000001</v>
      </c>
      <c r="C370">
        <v>411.56599999999997</v>
      </c>
      <c r="D370">
        <v>308.08300000000003</v>
      </c>
      <c r="E370">
        <v>308.72199999999998</v>
      </c>
      <c r="F370">
        <v>307.5</v>
      </c>
      <c r="G370">
        <v>306.815</v>
      </c>
    </row>
    <row r="371" spans="1:7" x14ac:dyDescent="0.35">
      <c r="A371">
        <v>92.25</v>
      </c>
      <c r="B371">
        <v>309.56200000000001</v>
      </c>
      <c r="C371">
        <v>411.40600000000001</v>
      </c>
      <c r="D371">
        <v>307.70600000000002</v>
      </c>
      <c r="E371">
        <v>308.81</v>
      </c>
      <c r="F371">
        <v>307.35500000000002</v>
      </c>
      <c r="G371">
        <v>306.5</v>
      </c>
    </row>
    <row r="372" spans="1:7" x14ac:dyDescent="0.35">
      <c r="A372">
        <v>92.5</v>
      </c>
      <c r="B372">
        <v>309.11200000000002</v>
      </c>
      <c r="C372">
        <v>412.55700000000002</v>
      </c>
      <c r="D372">
        <v>307.327</v>
      </c>
      <c r="E372">
        <v>308.87900000000002</v>
      </c>
      <c r="F372">
        <v>307.24900000000002</v>
      </c>
      <c r="G372">
        <v>306.29300000000001</v>
      </c>
    </row>
    <row r="373" spans="1:7" x14ac:dyDescent="0.35">
      <c r="A373">
        <v>92.75</v>
      </c>
      <c r="B373">
        <v>308.32400000000001</v>
      </c>
      <c r="C373">
        <v>411.58199999999999</v>
      </c>
      <c r="D373">
        <v>307.346</v>
      </c>
      <c r="E373">
        <v>308.76499999999999</v>
      </c>
      <c r="F373">
        <v>307.15499999999997</v>
      </c>
      <c r="G373">
        <v>306.072</v>
      </c>
    </row>
    <row r="374" spans="1:7" x14ac:dyDescent="0.35">
      <c r="A374">
        <v>93</v>
      </c>
      <c r="B374">
        <v>309.327</v>
      </c>
      <c r="C374">
        <v>411.50799999999998</v>
      </c>
      <c r="D374">
        <v>307.44400000000002</v>
      </c>
      <c r="E374">
        <v>308.43900000000002</v>
      </c>
      <c r="F374">
        <v>307.30200000000002</v>
      </c>
      <c r="G374">
        <v>306.03199999999998</v>
      </c>
    </row>
    <row r="375" spans="1:7" x14ac:dyDescent="0.35">
      <c r="A375">
        <v>93.25</v>
      </c>
      <c r="B375">
        <v>308.20699999999999</v>
      </c>
      <c r="C375">
        <v>411.50400000000002</v>
      </c>
      <c r="D375">
        <v>307.48500000000001</v>
      </c>
      <c r="E375">
        <v>308.495</v>
      </c>
      <c r="F375">
        <v>307.07600000000002</v>
      </c>
      <c r="G375">
        <v>306.24200000000002</v>
      </c>
    </row>
    <row r="376" spans="1:7" x14ac:dyDescent="0.35">
      <c r="A376">
        <v>93.5</v>
      </c>
      <c r="B376">
        <v>308.25799999999998</v>
      </c>
      <c r="C376">
        <v>411.53500000000003</v>
      </c>
      <c r="D376">
        <v>307.44799999999998</v>
      </c>
      <c r="E376">
        <v>308.78399999999999</v>
      </c>
      <c r="F376">
        <v>307.09399999999999</v>
      </c>
      <c r="G376">
        <v>306.291</v>
      </c>
    </row>
    <row r="377" spans="1:7" x14ac:dyDescent="0.35">
      <c r="A377">
        <v>93.75</v>
      </c>
      <c r="B377">
        <v>308.43799999999999</v>
      </c>
      <c r="C377">
        <v>412.46699999999998</v>
      </c>
      <c r="D377">
        <v>307.66899999999998</v>
      </c>
      <c r="E377">
        <v>308.46600000000001</v>
      </c>
      <c r="F377">
        <v>307.07400000000001</v>
      </c>
      <c r="G377">
        <v>305.83600000000001</v>
      </c>
    </row>
    <row r="378" spans="1:7" x14ac:dyDescent="0.35">
      <c r="A378">
        <v>94</v>
      </c>
      <c r="B378">
        <v>308.39499999999998</v>
      </c>
      <c r="C378">
        <v>411.60500000000002</v>
      </c>
      <c r="D378">
        <v>306.84399999999999</v>
      </c>
      <c r="E378">
        <v>308.50900000000001</v>
      </c>
      <c r="F378">
        <v>306.95</v>
      </c>
      <c r="G378">
        <v>306.053</v>
      </c>
    </row>
    <row r="379" spans="1:7" x14ac:dyDescent="0.35">
      <c r="A379">
        <v>94.25</v>
      </c>
      <c r="B379">
        <v>308.22199999999998</v>
      </c>
      <c r="C379">
        <v>410.54399999999998</v>
      </c>
      <c r="D379">
        <v>307.233</v>
      </c>
      <c r="E379">
        <v>308.35000000000002</v>
      </c>
      <c r="F379">
        <v>306.76900000000001</v>
      </c>
      <c r="G379">
        <v>305.89400000000001</v>
      </c>
    </row>
    <row r="380" spans="1:7" x14ac:dyDescent="0.35">
      <c r="A380">
        <v>94.5</v>
      </c>
      <c r="B380">
        <v>307.42700000000002</v>
      </c>
      <c r="C380">
        <v>411.43700000000001</v>
      </c>
      <c r="D380">
        <v>307.197</v>
      </c>
      <c r="E380">
        <v>308.17500000000001</v>
      </c>
      <c r="F380">
        <v>306.73500000000001</v>
      </c>
      <c r="G380">
        <v>305.76100000000002</v>
      </c>
    </row>
    <row r="381" spans="1:7" x14ac:dyDescent="0.35">
      <c r="A381">
        <v>94.75</v>
      </c>
      <c r="B381">
        <v>308.28899999999999</v>
      </c>
      <c r="C381">
        <v>411.59</v>
      </c>
      <c r="D381">
        <v>307.27300000000002</v>
      </c>
      <c r="E381">
        <v>308.32</v>
      </c>
      <c r="F381">
        <v>307.077</v>
      </c>
      <c r="G381">
        <v>305.82600000000002</v>
      </c>
    </row>
    <row r="382" spans="1:7" x14ac:dyDescent="0.35">
      <c r="A382">
        <v>95</v>
      </c>
      <c r="B382">
        <v>307.22699999999998</v>
      </c>
      <c r="C382">
        <v>411.53899999999999</v>
      </c>
      <c r="D382">
        <v>306.61900000000003</v>
      </c>
      <c r="E382">
        <v>308.02499999999998</v>
      </c>
      <c r="F382">
        <v>306.71699999999998</v>
      </c>
      <c r="G382">
        <v>305.67599999999999</v>
      </c>
    </row>
    <row r="383" spans="1:7" x14ac:dyDescent="0.35">
      <c r="A383">
        <v>95.25</v>
      </c>
      <c r="B383">
        <v>308.25</v>
      </c>
      <c r="C383">
        <v>412.59300000000002</v>
      </c>
      <c r="D383">
        <v>306.90499999999997</v>
      </c>
      <c r="E383">
        <v>307.83100000000002</v>
      </c>
      <c r="F383">
        <v>306.43299999999999</v>
      </c>
      <c r="G383">
        <v>305.70600000000002</v>
      </c>
    </row>
    <row r="384" spans="1:7" x14ac:dyDescent="0.35">
      <c r="A384">
        <v>95.5</v>
      </c>
      <c r="B384">
        <v>307.27</v>
      </c>
      <c r="C384">
        <v>410.72</v>
      </c>
      <c r="D384">
        <v>306.815</v>
      </c>
      <c r="E384">
        <v>307.89100000000002</v>
      </c>
      <c r="F384">
        <v>306.21499999999997</v>
      </c>
      <c r="G384">
        <v>305.49900000000002</v>
      </c>
    </row>
    <row r="385" spans="1:7" x14ac:dyDescent="0.35">
      <c r="A385">
        <v>95.75</v>
      </c>
      <c r="B385">
        <v>308.24599999999998</v>
      </c>
      <c r="C385">
        <v>411.25299999999999</v>
      </c>
      <c r="D385">
        <v>306.71600000000001</v>
      </c>
      <c r="E385">
        <v>307.64600000000002</v>
      </c>
      <c r="F385">
        <v>306.40499999999997</v>
      </c>
      <c r="G385">
        <v>305.46300000000002</v>
      </c>
    </row>
    <row r="386" spans="1:7" x14ac:dyDescent="0.35">
      <c r="A386">
        <v>96</v>
      </c>
      <c r="B386">
        <v>307.97899999999998</v>
      </c>
      <c r="C386">
        <v>411.68</v>
      </c>
      <c r="D386">
        <v>306.84500000000003</v>
      </c>
      <c r="E386">
        <v>307.44400000000002</v>
      </c>
      <c r="F386">
        <v>306.24900000000002</v>
      </c>
      <c r="G386">
        <v>305.14999999999998</v>
      </c>
    </row>
    <row r="387" spans="1:7" x14ac:dyDescent="0.35">
      <c r="A387">
        <v>96.25</v>
      </c>
      <c r="B387">
        <v>307.19200000000001</v>
      </c>
      <c r="C387">
        <v>410.51600000000002</v>
      </c>
      <c r="D387">
        <v>306.108</v>
      </c>
      <c r="E387">
        <v>307.68299999999999</v>
      </c>
      <c r="F387">
        <v>306.26100000000002</v>
      </c>
      <c r="G387">
        <v>305.24099999999999</v>
      </c>
    </row>
    <row r="388" spans="1:7" x14ac:dyDescent="0.35">
      <c r="A388">
        <v>96.5</v>
      </c>
      <c r="B388">
        <v>307.97199999999998</v>
      </c>
      <c r="C388">
        <v>411.46800000000002</v>
      </c>
      <c r="D388">
        <v>306.315</v>
      </c>
      <c r="E388">
        <v>307.70600000000002</v>
      </c>
      <c r="F388">
        <v>306.06599999999997</v>
      </c>
      <c r="G388">
        <v>305.2</v>
      </c>
    </row>
    <row r="389" spans="1:7" x14ac:dyDescent="0.35">
      <c r="A389">
        <v>96.75</v>
      </c>
      <c r="B389">
        <v>307.90899999999999</v>
      </c>
      <c r="C389">
        <v>411.69200000000001</v>
      </c>
      <c r="D389">
        <v>306.21499999999997</v>
      </c>
      <c r="E389">
        <v>307.68099999999998</v>
      </c>
      <c r="F389">
        <v>305.83499999999998</v>
      </c>
      <c r="G389">
        <v>305.02499999999998</v>
      </c>
    </row>
    <row r="390" spans="1:7" x14ac:dyDescent="0.35">
      <c r="A390">
        <v>97</v>
      </c>
      <c r="B390">
        <v>307.91699999999997</v>
      </c>
      <c r="C390">
        <v>410.81</v>
      </c>
      <c r="D390">
        <v>306.20499999999998</v>
      </c>
      <c r="E390">
        <v>307.42099999999999</v>
      </c>
      <c r="F390">
        <v>305.86399999999998</v>
      </c>
      <c r="G390">
        <v>304.97000000000003</v>
      </c>
    </row>
    <row r="391" spans="1:7" x14ac:dyDescent="0.35">
      <c r="A391">
        <v>97.25</v>
      </c>
      <c r="B391">
        <v>306.86700000000002</v>
      </c>
      <c r="C391">
        <v>411.02199999999999</v>
      </c>
      <c r="D391">
        <v>306.428</v>
      </c>
      <c r="E391">
        <v>307.60700000000003</v>
      </c>
      <c r="F391">
        <v>305.93299999999999</v>
      </c>
      <c r="G391">
        <v>305.15100000000001</v>
      </c>
    </row>
    <row r="392" spans="1:7" x14ac:dyDescent="0.35">
      <c r="A392">
        <v>97.5</v>
      </c>
      <c r="B392">
        <v>307.19200000000001</v>
      </c>
      <c r="C392">
        <v>410.56700000000001</v>
      </c>
      <c r="D392">
        <v>306.38499999999999</v>
      </c>
      <c r="E392">
        <v>307.709</v>
      </c>
      <c r="F392">
        <v>305.90800000000002</v>
      </c>
      <c r="G392">
        <v>305.01100000000002</v>
      </c>
    </row>
    <row r="393" spans="1:7" x14ac:dyDescent="0.35">
      <c r="A393">
        <v>97.75</v>
      </c>
      <c r="B393">
        <v>307.07400000000001</v>
      </c>
      <c r="C393">
        <v>411.60899999999998</v>
      </c>
      <c r="D393">
        <v>306.14999999999998</v>
      </c>
      <c r="E393">
        <v>307.59500000000003</v>
      </c>
      <c r="F393">
        <v>305.964</v>
      </c>
      <c r="G393">
        <v>304.71100000000001</v>
      </c>
    </row>
    <row r="394" spans="1:7" x14ac:dyDescent="0.35">
      <c r="A394">
        <v>98</v>
      </c>
      <c r="B394">
        <v>306.88200000000001</v>
      </c>
      <c r="C394">
        <v>411.61700000000002</v>
      </c>
      <c r="D394">
        <v>306.363</v>
      </c>
      <c r="E394">
        <v>307.464</v>
      </c>
      <c r="F394">
        <v>305.983</v>
      </c>
      <c r="G394">
        <v>305.07100000000003</v>
      </c>
    </row>
    <row r="395" spans="1:7" x14ac:dyDescent="0.35">
      <c r="A395">
        <v>98.25</v>
      </c>
      <c r="B395">
        <v>307.20800000000003</v>
      </c>
      <c r="C395">
        <v>410.56700000000001</v>
      </c>
      <c r="D395">
        <v>306.12400000000002</v>
      </c>
      <c r="E395">
        <v>307.40899999999999</v>
      </c>
      <c r="F395">
        <v>306.06400000000002</v>
      </c>
      <c r="G395">
        <v>305.11399999999998</v>
      </c>
    </row>
    <row r="396" spans="1:7" x14ac:dyDescent="0.35">
      <c r="A396">
        <v>98.5</v>
      </c>
      <c r="B396">
        <v>306.94499999999999</v>
      </c>
      <c r="C396">
        <v>411.21800000000002</v>
      </c>
      <c r="D396">
        <v>306.09699999999998</v>
      </c>
      <c r="E396">
        <v>307.23500000000001</v>
      </c>
      <c r="F396">
        <v>306.01900000000001</v>
      </c>
      <c r="G396">
        <v>304.97399999999999</v>
      </c>
    </row>
    <row r="397" spans="1:7" x14ac:dyDescent="0.35">
      <c r="A397">
        <v>98.75</v>
      </c>
      <c r="B397">
        <v>307.14499999999998</v>
      </c>
      <c r="C397">
        <v>411.44499999999999</v>
      </c>
      <c r="D397">
        <v>306.31599999999997</v>
      </c>
      <c r="E397">
        <v>307.47699999999998</v>
      </c>
      <c r="F397">
        <v>305.89699999999999</v>
      </c>
      <c r="G397">
        <v>304.95100000000002</v>
      </c>
    </row>
    <row r="398" spans="1:7" x14ac:dyDescent="0.35">
      <c r="A398">
        <v>99</v>
      </c>
      <c r="B398">
        <v>307.36</v>
      </c>
      <c r="C398">
        <v>411.19799999999998</v>
      </c>
      <c r="D398">
        <v>306.678</v>
      </c>
      <c r="E398">
        <v>307.57299999999998</v>
      </c>
      <c r="F398">
        <v>305.96499999999997</v>
      </c>
      <c r="G398">
        <v>305.05900000000003</v>
      </c>
    </row>
    <row r="399" spans="1:7" x14ac:dyDescent="0.35">
      <c r="A399">
        <v>99.25</v>
      </c>
      <c r="B399">
        <v>307.88900000000001</v>
      </c>
      <c r="C399">
        <v>411.339</v>
      </c>
      <c r="D399">
        <v>306.04199999999997</v>
      </c>
      <c r="E399">
        <v>307.30399999999997</v>
      </c>
      <c r="F399">
        <v>305.95800000000003</v>
      </c>
      <c r="G399">
        <v>305.05500000000001</v>
      </c>
    </row>
    <row r="400" spans="1:7" x14ac:dyDescent="0.35">
      <c r="A400">
        <v>99.5</v>
      </c>
      <c r="B400">
        <v>306.77300000000002</v>
      </c>
      <c r="C400">
        <v>410.46899999999999</v>
      </c>
      <c r="D400">
        <v>306.608</v>
      </c>
      <c r="E400">
        <v>307.58699999999999</v>
      </c>
      <c r="F400">
        <v>305.89499999999998</v>
      </c>
      <c r="G400">
        <v>305.11500000000001</v>
      </c>
    </row>
    <row r="401" spans="1:7" x14ac:dyDescent="0.35">
      <c r="A401">
        <v>99.75</v>
      </c>
      <c r="B401">
        <v>306.96899999999999</v>
      </c>
      <c r="C401">
        <v>410.84500000000003</v>
      </c>
      <c r="D401">
        <v>305.97800000000001</v>
      </c>
      <c r="E401">
        <v>307.41500000000002</v>
      </c>
      <c r="F401">
        <v>305.88200000000001</v>
      </c>
      <c r="G401">
        <v>304.96600000000001</v>
      </c>
    </row>
    <row r="402" spans="1:7" x14ac:dyDescent="0.35">
      <c r="A402">
        <v>100</v>
      </c>
      <c r="B402">
        <v>307.51299999999998</v>
      </c>
      <c r="C402">
        <v>411.00200000000001</v>
      </c>
      <c r="D402">
        <v>306.14600000000002</v>
      </c>
      <c r="E402">
        <v>307.52</v>
      </c>
      <c r="F402">
        <v>305.90600000000001</v>
      </c>
      <c r="G402">
        <v>305.017</v>
      </c>
    </row>
    <row r="403" spans="1:7" x14ac:dyDescent="0.35">
      <c r="A403">
        <v>100.25</v>
      </c>
      <c r="B403">
        <v>308.26900000000001</v>
      </c>
      <c r="C403">
        <v>411.45299999999997</v>
      </c>
      <c r="D403">
        <v>306.33300000000003</v>
      </c>
      <c r="E403">
        <v>307.48500000000001</v>
      </c>
      <c r="F403">
        <v>306.07499999999999</v>
      </c>
      <c r="G403">
        <v>305.02199999999999</v>
      </c>
    </row>
    <row r="404" spans="1:7" x14ac:dyDescent="0.35">
      <c r="A404">
        <v>100.5</v>
      </c>
      <c r="B404">
        <v>306.85899999999998</v>
      </c>
      <c r="C404">
        <v>411.46100000000001</v>
      </c>
      <c r="D404">
        <v>305.96300000000002</v>
      </c>
      <c r="E404">
        <v>307.464</v>
      </c>
      <c r="F404">
        <v>305.89400000000001</v>
      </c>
      <c r="G404">
        <v>305.16199999999998</v>
      </c>
    </row>
    <row r="405" spans="1:7" x14ac:dyDescent="0.35">
      <c r="A405">
        <v>100.75</v>
      </c>
      <c r="B405">
        <v>306.85500000000002</v>
      </c>
      <c r="C405">
        <v>411.55799999999999</v>
      </c>
      <c r="D405">
        <v>306.29599999999999</v>
      </c>
      <c r="E405">
        <v>307.51900000000001</v>
      </c>
      <c r="F405">
        <v>305.74200000000002</v>
      </c>
      <c r="G405">
        <v>304.98</v>
      </c>
    </row>
    <row r="406" spans="1:7" x14ac:dyDescent="0.35">
      <c r="A406">
        <v>101</v>
      </c>
      <c r="B406">
        <v>306.88600000000002</v>
      </c>
      <c r="C406">
        <v>411.084</v>
      </c>
      <c r="D406">
        <v>305.98500000000001</v>
      </c>
      <c r="E406">
        <v>307.16399999999999</v>
      </c>
      <c r="F406">
        <v>305.93200000000002</v>
      </c>
      <c r="G406">
        <v>305.03300000000002</v>
      </c>
    </row>
    <row r="407" spans="1:7" x14ac:dyDescent="0.35">
      <c r="A407">
        <v>101.25</v>
      </c>
      <c r="B407">
        <v>307.15300000000002</v>
      </c>
      <c r="C407">
        <v>411.01799999999997</v>
      </c>
      <c r="D407">
        <v>306.32799999999997</v>
      </c>
      <c r="E407">
        <v>307.37900000000002</v>
      </c>
      <c r="F407">
        <v>305.75299999999999</v>
      </c>
      <c r="G407">
        <v>304.97300000000001</v>
      </c>
    </row>
    <row r="408" spans="1:7" x14ac:dyDescent="0.35">
      <c r="A408">
        <v>101.5</v>
      </c>
      <c r="B408">
        <v>307.22699999999998</v>
      </c>
      <c r="C408">
        <v>411.51900000000001</v>
      </c>
      <c r="D408">
        <v>306.15899999999999</v>
      </c>
      <c r="E408">
        <v>307.38200000000001</v>
      </c>
      <c r="F408">
        <v>306.02999999999997</v>
      </c>
      <c r="G408">
        <v>304.98200000000003</v>
      </c>
    </row>
    <row r="409" spans="1:7" x14ac:dyDescent="0.35">
      <c r="A409">
        <v>101.75</v>
      </c>
      <c r="B409">
        <v>307.93599999999998</v>
      </c>
      <c r="C409">
        <v>411.51100000000002</v>
      </c>
      <c r="D409">
        <v>305.97800000000001</v>
      </c>
      <c r="E409">
        <v>307.47199999999998</v>
      </c>
      <c r="F409">
        <v>305.94600000000003</v>
      </c>
      <c r="G409">
        <v>304.85199999999998</v>
      </c>
    </row>
    <row r="410" spans="1:7" x14ac:dyDescent="0.35">
      <c r="A410">
        <v>102</v>
      </c>
      <c r="B410">
        <v>307.34500000000003</v>
      </c>
      <c r="C410">
        <v>411.51499999999999</v>
      </c>
      <c r="D410">
        <v>306.57299999999998</v>
      </c>
      <c r="E410">
        <v>307.76100000000002</v>
      </c>
      <c r="F410">
        <v>305.91000000000003</v>
      </c>
      <c r="G410">
        <v>305.08800000000002</v>
      </c>
    </row>
    <row r="411" spans="1:7" x14ac:dyDescent="0.35">
      <c r="A411">
        <v>102.25</v>
      </c>
      <c r="B411">
        <v>306.91399999999999</v>
      </c>
      <c r="C411">
        <v>411.40600000000001</v>
      </c>
      <c r="D411">
        <v>306.62799999999999</v>
      </c>
      <c r="E411">
        <v>307.65800000000002</v>
      </c>
      <c r="F411">
        <v>305.93900000000002</v>
      </c>
      <c r="G411">
        <v>305.238</v>
      </c>
    </row>
    <row r="412" spans="1:7" x14ac:dyDescent="0.35">
      <c r="A412">
        <v>102.5</v>
      </c>
      <c r="B412">
        <v>308.00700000000001</v>
      </c>
      <c r="C412">
        <v>411.45699999999999</v>
      </c>
      <c r="D412">
        <v>306.005</v>
      </c>
      <c r="E412">
        <v>307.54700000000003</v>
      </c>
      <c r="F412">
        <v>305.89999999999998</v>
      </c>
      <c r="G412">
        <v>305.024</v>
      </c>
    </row>
    <row r="413" spans="1:7" x14ac:dyDescent="0.35">
      <c r="A413">
        <v>102.75</v>
      </c>
      <c r="B413">
        <v>307.66199999999998</v>
      </c>
      <c r="C413">
        <v>411.42099999999999</v>
      </c>
      <c r="D413">
        <v>306.584</v>
      </c>
      <c r="E413">
        <v>307.7</v>
      </c>
      <c r="F413">
        <v>306.06</v>
      </c>
      <c r="G413">
        <v>305.13</v>
      </c>
    </row>
    <row r="414" spans="1:7" x14ac:dyDescent="0.35">
      <c r="A414">
        <v>103</v>
      </c>
      <c r="B414">
        <v>307.137</v>
      </c>
      <c r="C414">
        <v>411.39400000000001</v>
      </c>
      <c r="D414">
        <v>306.37200000000001</v>
      </c>
      <c r="E414">
        <v>307.459</v>
      </c>
      <c r="F414">
        <v>305.73399999999998</v>
      </c>
      <c r="G414">
        <v>304.93299999999999</v>
      </c>
    </row>
    <row r="415" spans="1:7" x14ac:dyDescent="0.35">
      <c r="A415">
        <v>103.25</v>
      </c>
      <c r="B415">
        <v>307.67399999999998</v>
      </c>
      <c r="C415">
        <v>412.43200000000002</v>
      </c>
      <c r="D415">
        <v>306.65499999999997</v>
      </c>
      <c r="E415">
        <v>307.78699999999998</v>
      </c>
      <c r="F415">
        <v>306.21199999999999</v>
      </c>
      <c r="G415">
        <v>305.36500000000001</v>
      </c>
    </row>
    <row r="416" spans="1:7" x14ac:dyDescent="0.35">
      <c r="A416">
        <v>103.5</v>
      </c>
      <c r="B416">
        <v>308.47699999999998</v>
      </c>
      <c r="C416">
        <v>411.54700000000003</v>
      </c>
      <c r="D416">
        <v>307.18900000000002</v>
      </c>
      <c r="E416">
        <v>308.33199999999999</v>
      </c>
      <c r="F416">
        <v>306.94900000000001</v>
      </c>
      <c r="G416">
        <v>305.94799999999998</v>
      </c>
    </row>
    <row r="417" spans="1:7" x14ac:dyDescent="0.35">
      <c r="A417">
        <v>103.75</v>
      </c>
      <c r="B417">
        <v>308.48500000000001</v>
      </c>
      <c r="C417">
        <v>410.411</v>
      </c>
      <c r="D417">
        <v>307.45800000000003</v>
      </c>
      <c r="E417">
        <v>308.69600000000003</v>
      </c>
      <c r="F417">
        <v>307.34199999999998</v>
      </c>
      <c r="G417">
        <v>306.30799999999999</v>
      </c>
    </row>
    <row r="418" spans="1:7" x14ac:dyDescent="0.35">
      <c r="A418">
        <v>104</v>
      </c>
      <c r="B418">
        <v>308.32799999999997</v>
      </c>
      <c r="C418">
        <v>411.48</v>
      </c>
      <c r="D418">
        <v>308.02600000000001</v>
      </c>
      <c r="E418">
        <v>309.089</v>
      </c>
      <c r="F418">
        <v>307.86099999999999</v>
      </c>
      <c r="G418">
        <v>306.76400000000001</v>
      </c>
    </row>
    <row r="419" spans="1:7" x14ac:dyDescent="0.35">
      <c r="A419">
        <v>104.25</v>
      </c>
      <c r="B419">
        <v>309.40499999999997</v>
      </c>
      <c r="C419">
        <v>411.50400000000002</v>
      </c>
      <c r="D419">
        <v>308.46499999999997</v>
      </c>
      <c r="E419">
        <v>309.52699999999999</v>
      </c>
      <c r="F419">
        <v>308.04300000000001</v>
      </c>
      <c r="G419">
        <v>307.24599999999998</v>
      </c>
    </row>
    <row r="420" spans="1:7" x14ac:dyDescent="0.35">
      <c r="A420">
        <v>104.5</v>
      </c>
      <c r="B420">
        <v>309.69900000000001</v>
      </c>
      <c r="C420">
        <v>411.60199999999998</v>
      </c>
      <c r="D420">
        <v>308.46800000000002</v>
      </c>
      <c r="E420">
        <v>310.05900000000003</v>
      </c>
      <c r="F420">
        <v>308.45</v>
      </c>
      <c r="G420">
        <v>307.435</v>
      </c>
    </row>
    <row r="421" spans="1:7" x14ac:dyDescent="0.35">
      <c r="A421">
        <v>104.75</v>
      </c>
      <c r="B421">
        <v>309.19400000000002</v>
      </c>
      <c r="C421">
        <v>410.45400000000001</v>
      </c>
      <c r="D421">
        <v>308.40199999999999</v>
      </c>
      <c r="E421">
        <v>309.39499999999998</v>
      </c>
      <c r="F421">
        <v>308.15699999999998</v>
      </c>
      <c r="G421">
        <v>307.11700000000002</v>
      </c>
    </row>
    <row r="422" spans="1:7" x14ac:dyDescent="0.35">
      <c r="A422">
        <v>105</v>
      </c>
      <c r="B422">
        <v>309.51499999999999</v>
      </c>
      <c r="C422">
        <v>411.79</v>
      </c>
      <c r="D422">
        <v>307.952</v>
      </c>
      <c r="E422">
        <v>309.35399999999998</v>
      </c>
      <c r="F422">
        <v>307.80500000000001</v>
      </c>
      <c r="G422">
        <v>306.65800000000002</v>
      </c>
    </row>
    <row r="423" spans="1:7" x14ac:dyDescent="0.35">
      <c r="A423">
        <v>105.25</v>
      </c>
      <c r="B423">
        <v>309.65600000000001</v>
      </c>
      <c r="C423">
        <v>411.83699999999999</v>
      </c>
      <c r="D423">
        <v>308.48399999999998</v>
      </c>
      <c r="E423">
        <v>309.375</v>
      </c>
      <c r="F423">
        <v>308.07499999999999</v>
      </c>
      <c r="G423">
        <v>307.19400000000002</v>
      </c>
    </row>
    <row r="424" spans="1:7" x14ac:dyDescent="0.35">
      <c r="A424">
        <v>105.5</v>
      </c>
      <c r="B424">
        <v>308.81</v>
      </c>
      <c r="C424">
        <v>411.68</v>
      </c>
      <c r="D424">
        <v>308.548</v>
      </c>
      <c r="E424">
        <v>309.86799999999999</v>
      </c>
      <c r="F424">
        <v>308.375</v>
      </c>
      <c r="G424">
        <v>307.28199999999998</v>
      </c>
    </row>
    <row r="425" spans="1:7" x14ac:dyDescent="0.35">
      <c r="A425">
        <v>105.75</v>
      </c>
      <c r="B425">
        <v>309.625</v>
      </c>
      <c r="C425">
        <v>412.96499999999997</v>
      </c>
      <c r="D425">
        <v>308.52499999999998</v>
      </c>
      <c r="E425">
        <v>309.68900000000002</v>
      </c>
      <c r="F425">
        <v>308.12099999999998</v>
      </c>
      <c r="G425">
        <v>307.32499999999999</v>
      </c>
    </row>
    <row r="426" spans="1:7" x14ac:dyDescent="0.35">
      <c r="A426">
        <v>106</v>
      </c>
      <c r="B426">
        <v>309.95</v>
      </c>
      <c r="C426">
        <v>410.72800000000001</v>
      </c>
      <c r="D426">
        <v>308.31799999999998</v>
      </c>
      <c r="E426">
        <v>309.45600000000002</v>
      </c>
      <c r="F426">
        <v>307.90899999999999</v>
      </c>
      <c r="G426">
        <v>307.03800000000001</v>
      </c>
    </row>
    <row r="427" spans="1:7" x14ac:dyDescent="0.35">
      <c r="A427">
        <v>106.25</v>
      </c>
      <c r="B427">
        <v>308.70800000000003</v>
      </c>
      <c r="C427">
        <v>412.428</v>
      </c>
      <c r="D427">
        <v>308.40100000000001</v>
      </c>
      <c r="E427">
        <v>309.79700000000003</v>
      </c>
      <c r="F427">
        <v>308.255</v>
      </c>
      <c r="G427">
        <v>307.37799999999999</v>
      </c>
    </row>
    <row r="428" spans="1:7" x14ac:dyDescent="0.35">
      <c r="A428">
        <v>106.5</v>
      </c>
      <c r="B428">
        <v>309.875</v>
      </c>
      <c r="C428">
        <v>411.73099999999999</v>
      </c>
      <c r="D428">
        <v>308.71300000000002</v>
      </c>
      <c r="E428">
        <v>310.16699999999997</v>
      </c>
      <c r="F428">
        <v>308.63499999999999</v>
      </c>
      <c r="G428">
        <v>307.60000000000002</v>
      </c>
    </row>
    <row r="429" spans="1:7" x14ac:dyDescent="0.35">
      <c r="A429">
        <v>106.75</v>
      </c>
      <c r="B429">
        <v>309.96600000000001</v>
      </c>
      <c r="C429">
        <v>412.80399999999997</v>
      </c>
      <c r="D429">
        <v>308.34399999999999</v>
      </c>
      <c r="E429">
        <v>309.73200000000003</v>
      </c>
      <c r="F429">
        <v>308.25200000000001</v>
      </c>
      <c r="G429">
        <v>307.28399999999999</v>
      </c>
    </row>
    <row r="430" spans="1:7" x14ac:dyDescent="0.35">
      <c r="A430">
        <v>107</v>
      </c>
      <c r="B430">
        <v>308.77100000000002</v>
      </c>
      <c r="C430">
        <v>411.88799999999998</v>
      </c>
      <c r="D430">
        <v>308.03399999999999</v>
      </c>
      <c r="E430">
        <v>308.98099999999999</v>
      </c>
      <c r="F430">
        <v>307.63099999999997</v>
      </c>
      <c r="G430">
        <v>306.66000000000003</v>
      </c>
    </row>
    <row r="431" spans="1:7" x14ac:dyDescent="0.35">
      <c r="A431">
        <v>107.25</v>
      </c>
      <c r="B431">
        <v>308.54399999999998</v>
      </c>
      <c r="C431">
        <v>412.59300000000002</v>
      </c>
      <c r="D431">
        <v>307.91300000000001</v>
      </c>
      <c r="E431">
        <v>309.34699999999998</v>
      </c>
      <c r="F431">
        <v>307.64400000000001</v>
      </c>
      <c r="G431">
        <v>306.82400000000001</v>
      </c>
    </row>
    <row r="432" spans="1:7" x14ac:dyDescent="0.35">
      <c r="A432">
        <v>107.5</v>
      </c>
      <c r="B432">
        <v>308.88</v>
      </c>
      <c r="C432">
        <v>411.98899999999998</v>
      </c>
      <c r="D432">
        <v>308.38099999999997</v>
      </c>
      <c r="E432">
        <v>309.721</v>
      </c>
      <c r="F432">
        <v>307.83499999999998</v>
      </c>
      <c r="G432">
        <v>307.27999999999997</v>
      </c>
    </row>
    <row r="433" spans="1:7" x14ac:dyDescent="0.35">
      <c r="A433">
        <v>107.75</v>
      </c>
      <c r="B433">
        <v>309.60899999999998</v>
      </c>
      <c r="C433">
        <v>411.08800000000002</v>
      </c>
      <c r="D433">
        <v>308.60199999999998</v>
      </c>
      <c r="E433">
        <v>309.54300000000001</v>
      </c>
      <c r="F433">
        <v>307.87400000000002</v>
      </c>
      <c r="G433">
        <v>307.31900000000002</v>
      </c>
    </row>
    <row r="434" spans="1:7" x14ac:dyDescent="0.35">
      <c r="A434">
        <v>108</v>
      </c>
      <c r="B434">
        <v>308.78199999999998</v>
      </c>
      <c r="C434">
        <v>410.81400000000002</v>
      </c>
      <c r="D434">
        <v>307.36700000000002</v>
      </c>
      <c r="E434">
        <v>309.15300000000002</v>
      </c>
      <c r="F434">
        <v>307.649</v>
      </c>
      <c r="G434">
        <v>306.69799999999998</v>
      </c>
    </row>
    <row r="435" spans="1:7" x14ac:dyDescent="0.35">
      <c r="A435">
        <v>108.25</v>
      </c>
      <c r="B435">
        <v>308.88</v>
      </c>
      <c r="C435">
        <v>411.53899999999999</v>
      </c>
      <c r="D435">
        <v>308.14699999999999</v>
      </c>
      <c r="E435">
        <v>309.012</v>
      </c>
      <c r="F435">
        <v>307.71199999999999</v>
      </c>
      <c r="G435">
        <v>306.76</v>
      </c>
    </row>
    <row r="436" spans="1:7" x14ac:dyDescent="0.35">
      <c r="A436">
        <v>108.5</v>
      </c>
      <c r="B436">
        <v>308.99</v>
      </c>
      <c r="C436">
        <v>410.81</v>
      </c>
      <c r="D436">
        <v>308.25299999999999</v>
      </c>
      <c r="E436">
        <v>309.81900000000002</v>
      </c>
      <c r="F436">
        <v>308.25</v>
      </c>
      <c r="G436">
        <v>307.31200000000001</v>
      </c>
    </row>
    <row r="437" spans="1:7" x14ac:dyDescent="0.35">
      <c r="A437">
        <v>108.75</v>
      </c>
      <c r="B437">
        <v>308.93099999999998</v>
      </c>
      <c r="C437">
        <v>411.68</v>
      </c>
      <c r="D437">
        <v>308.28800000000001</v>
      </c>
      <c r="E437">
        <v>309.66000000000003</v>
      </c>
      <c r="F437">
        <v>308.10000000000002</v>
      </c>
      <c r="G437">
        <v>307.13200000000001</v>
      </c>
    </row>
    <row r="438" spans="1:7" x14ac:dyDescent="0.35">
      <c r="A438">
        <v>109</v>
      </c>
      <c r="B438">
        <v>309.613</v>
      </c>
      <c r="C438">
        <v>412.38900000000001</v>
      </c>
      <c r="D438">
        <v>307.79399999999998</v>
      </c>
      <c r="E438">
        <v>309.40899999999999</v>
      </c>
      <c r="F438">
        <v>307.71199999999999</v>
      </c>
      <c r="G438">
        <v>306.81200000000001</v>
      </c>
    </row>
    <row r="439" spans="1:7" x14ac:dyDescent="0.35">
      <c r="A439">
        <v>109.25</v>
      </c>
      <c r="B439">
        <v>309.27600000000001</v>
      </c>
      <c r="C439">
        <v>410.74799999999999</v>
      </c>
      <c r="D439">
        <v>308.24900000000002</v>
      </c>
      <c r="E439">
        <v>309.291</v>
      </c>
      <c r="F439">
        <v>307.87700000000001</v>
      </c>
      <c r="G439">
        <v>307.03300000000002</v>
      </c>
    </row>
    <row r="440" spans="1:7" x14ac:dyDescent="0.35">
      <c r="A440">
        <v>109.5</v>
      </c>
      <c r="B440">
        <v>309.59699999999998</v>
      </c>
      <c r="C440">
        <v>411.81299999999999</v>
      </c>
      <c r="D440">
        <v>308.58999999999997</v>
      </c>
      <c r="E440">
        <v>309.88799999999998</v>
      </c>
      <c r="F440">
        <v>308.28899999999999</v>
      </c>
      <c r="G440">
        <v>307.53399999999999</v>
      </c>
    </row>
    <row r="441" spans="1:7" x14ac:dyDescent="0.35">
      <c r="A441">
        <v>109.75</v>
      </c>
      <c r="B441">
        <v>309.40899999999999</v>
      </c>
      <c r="C441">
        <v>411.649</v>
      </c>
      <c r="D441">
        <v>308.09899999999999</v>
      </c>
      <c r="E441">
        <v>309.95600000000002</v>
      </c>
      <c r="F441">
        <v>308.43099999999998</v>
      </c>
      <c r="G441">
        <v>307.59899999999999</v>
      </c>
    </row>
    <row r="442" spans="1:7" x14ac:dyDescent="0.35">
      <c r="A442">
        <v>110</v>
      </c>
      <c r="B442">
        <v>308.79000000000002</v>
      </c>
      <c r="C442">
        <v>410.87299999999999</v>
      </c>
      <c r="D442">
        <v>307.55399999999997</v>
      </c>
      <c r="E442">
        <v>309.24200000000002</v>
      </c>
      <c r="F442">
        <v>307.42200000000003</v>
      </c>
      <c r="G442">
        <v>306.67399999999998</v>
      </c>
    </row>
    <row r="443" spans="1:7" x14ac:dyDescent="0.35">
      <c r="A443">
        <v>110.25</v>
      </c>
      <c r="B443">
        <v>308.99</v>
      </c>
      <c r="C443">
        <v>411.75</v>
      </c>
      <c r="D443">
        <v>308.04300000000001</v>
      </c>
      <c r="E443">
        <v>309.03100000000001</v>
      </c>
      <c r="F443">
        <v>307.55099999999999</v>
      </c>
      <c r="G443">
        <v>306.74</v>
      </c>
    </row>
    <row r="444" spans="1:7" x14ac:dyDescent="0.35">
      <c r="A444">
        <v>110.5</v>
      </c>
      <c r="B444">
        <v>308.82600000000002</v>
      </c>
      <c r="C444">
        <v>411.73099999999999</v>
      </c>
      <c r="D444">
        <v>308.25799999999998</v>
      </c>
      <c r="E444">
        <v>309.39800000000002</v>
      </c>
      <c r="F444">
        <v>307.83</v>
      </c>
      <c r="G444">
        <v>306.93299999999999</v>
      </c>
    </row>
    <row r="445" spans="1:7" x14ac:dyDescent="0.35">
      <c r="A445">
        <v>110.75</v>
      </c>
      <c r="B445">
        <v>308.786</v>
      </c>
      <c r="C445">
        <v>411.99700000000001</v>
      </c>
      <c r="D445">
        <v>307.93200000000002</v>
      </c>
      <c r="E445">
        <v>309.36700000000002</v>
      </c>
      <c r="F445">
        <v>307.69499999999999</v>
      </c>
      <c r="G445">
        <v>307.01600000000002</v>
      </c>
    </row>
    <row r="446" spans="1:7" x14ac:dyDescent="0.35">
      <c r="A446">
        <v>111</v>
      </c>
      <c r="B446">
        <v>308.50400000000002</v>
      </c>
      <c r="C446">
        <v>410.81</v>
      </c>
      <c r="D446">
        <v>307.51799999999997</v>
      </c>
      <c r="E446">
        <v>308.72199999999998</v>
      </c>
      <c r="F446">
        <v>307.35300000000001</v>
      </c>
      <c r="G446">
        <v>306.47899999999998</v>
      </c>
    </row>
    <row r="447" spans="1:7" x14ac:dyDescent="0.35">
      <c r="A447">
        <v>111.25</v>
      </c>
      <c r="B447">
        <v>309.27999999999997</v>
      </c>
      <c r="C447">
        <v>411.46800000000002</v>
      </c>
      <c r="D447">
        <v>307.88400000000001</v>
      </c>
      <c r="E447">
        <v>308.69400000000002</v>
      </c>
      <c r="F447">
        <v>307.375</v>
      </c>
      <c r="G447">
        <v>306.43400000000003</v>
      </c>
    </row>
    <row r="448" spans="1:7" x14ac:dyDescent="0.35">
      <c r="A448">
        <v>111.5</v>
      </c>
      <c r="B448">
        <v>309.42500000000001</v>
      </c>
      <c r="C448">
        <v>411.30799999999999</v>
      </c>
      <c r="D448">
        <v>308.233</v>
      </c>
      <c r="E448">
        <v>309.05799999999999</v>
      </c>
      <c r="F448">
        <v>307.815</v>
      </c>
      <c r="G448">
        <v>307.07900000000001</v>
      </c>
    </row>
    <row r="449" spans="1:7" x14ac:dyDescent="0.35">
      <c r="A449">
        <v>111.75</v>
      </c>
      <c r="B449">
        <v>309.202</v>
      </c>
      <c r="C449">
        <v>411.21</v>
      </c>
      <c r="D449">
        <v>308.02199999999999</v>
      </c>
      <c r="E449">
        <v>309.40800000000002</v>
      </c>
      <c r="F449">
        <v>307.96800000000002</v>
      </c>
      <c r="G449">
        <v>307.00700000000001</v>
      </c>
    </row>
    <row r="450" spans="1:7" x14ac:dyDescent="0.35">
      <c r="A450">
        <v>112</v>
      </c>
      <c r="B450">
        <v>308.57900000000001</v>
      </c>
      <c r="C450">
        <v>412.04</v>
      </c>
      <c r="D450">
        <v>307.48599999999999</v>
      </c>
      <c r="E450">
        <v>308.85199999999998</v>
      </c>
      <c r="F450">
        <v>307.53699999999998</v>
      </c>
      <c r="G450">
        <v>306.70499999999998</v>
      </c>
    </row>
    <row r="451" spans="1:7" x14ac:dyDescent="0.35">
      <c r="A451">
        <v>112.25</v>
      </c>
      <c r="B451">
        <v>309.62099999999998</v>
      </c>
      <c r="C451">
        <v>411.67599999999999</v>
      </c>
      <c r="D451">
        <v>308.327</v>
      </c>
      <c r="E451">
        <v>309.00099999999998</v>
      </c>
      <c r="F451">
        <v>307.416</v>
      </c>
      <c r="G451">
        <v>306.565</v>
      </c>
    </row>
    <row r="452" spans="1:7" x14ac:dyDescent="0.35">
      <c r="A452">
        <v>112.5</v>
      </c>
      <c r="B452">
        <v>308.935</v>
      </c>
      <c r="C452">
        <v>410.971</v>
      </c>
      <c r="D452">
        <v>308.42700000000002</v>
      </c>
      <c r="E452">
        <v>309.31</v>
      </c>
      <c r="F452">
        <v>307.87</v>
      </c>
      <c r="G452">
        <v>306.94</v>
      </c>
    </row>
    <row r="453" spans="1:7" x14ac:dyDescent="0.35">
      <c r="A453">
        <v>112.75</v>
      </c>
      <c r="B453">
        <v>308.935</v>
      </c>
      <c r="C453">
        <v>411.06900000000002</v>
      </c>
      <c r="D453">
        <v>308.31599999999997</v>
      </c>
      <c r="E453">
        <v>309.28899999999999</v>
      </c>
      <c r="F453">
        <v>307.98899999999998</v>
      </c>
      <c r="G453">
        <v>307.12599999999998</v>
      </c>
    </row>
    <row r="454" spans="1:7" x14ac:dyDescent="0.35">
      <c r="A454">
        <v>113</v>
      </c>
      <c r="B454">
        <v>308.61399999999998</v>
      </c>
      <c r="C454">
        <v>410.54399999999998</v>
      </c>
      <c r="D454">
        <v>307.923</v>
      </c>
      <c r="E454">
        <v>308.834</v>
      </c>
      <c r="F454">
        <v>307.57100000000003</v>
      </c>
      <c r="G454">
        <v>306.25400000000002</v>
      </c>
    </row>
    <row r="455" spans="1:7" x14ac:dyDescent="0.35">
      <c r="A455">
        <v>113.25</v>
      </c>
      <c r="B455">
        <v>309.41300000000001</v>
      </c>
      <c r="C455">
        <v>411.65600000000001</v>
      </c>
      <c r="D455">
        <v>307.47800000000001</v>
      </c>
      <c r="E455">
        <v>308.77699999999999</v>
      </c>
      <c r="F455">
        <v>307.43299999999999</v>
      </c>
      <c r="G455">
        <v>306.14</v>
      </c>
    </row>
    <row r="456" spans="1:7" x14ac:dyDescent="0.35">
      <c r="A456">
        <v>113.5</v>
      </c>
      <c r="B456">
        <v>308.99400000000003</v>
      </c>
      <c r="C456">
        <v>411.178</v>
      </c>
      <c r="D456">
        <v>308.42899999999997</v>
      </c>
      <c r="E456">
        <v>308.94600000000003</v>
      </c>
      <c r="F456">
        <v>307.767</v>
      </c>
      <c r="G456">
        <v>306.916</v>
      </c>
    </row>
    <row r="457" spans="1:7" x14ac:dyDescent="0.35">
      <c r="A457">
        <v>113.75</v>
      </c>
      <c r="B457">
        <v>309.38200000000001</v>
      </c>
      <c r="C457">
        <v>411.94600000000003</v>
      </c>
      <c r="D457">
        <v>307.89999999999998</v>
      </c>
      <c r="E457">
        <v>309.37</v>
      </c>
      <c r="F457">
        <v>307.76900000000001</v>
      </c>
      <c r="G457">
        <v>306.80399999999997</v>
      </c>
    </row>
    <row r="458" spans="1:7" x14ac:dyDescent="0.35">
      <c r="A458">
        <v>114</v>
      </c>
      <c r="B458">
        <v>309.20999999999998</v>
      </c>
      <c r="C458">
        <v>411.09199999999998</v>
      </c>
      <c r="D458">
        <v>307.09199999999998</v>
      </c>
      <c r="E458">
        <v>308.97899999999998</v>
      </c>
      <c r="F458">
        <v>307.44200000000001</v>
      </c>
      <c r="G458">
        <v>306.55900000000003</v>
      </c>
    </row>
    <row r="459" spans="1:7" x14ac:dyDescent="0.35">
      <c r="A459">
        <v>114.25</v>
      </c>
      <c r="B459">
        <v>308.39100000000002</v>
      </c>
      <c r="C459">
        <v>411.80500000000001</v>
      </c>
      <c r="D459">
        <v>307.822</v>
      </c>
      <c r="E459">
        <v>308.78800000000001</v>
      </c>
      <c r="F459">
        <v>307.26600000000002</v>
      </c>
      <c r="G459">
        <v>306.23500000000001</v>
      </c>
    </row>
    <row r="460" spans="1:7" x14ac:dyDescent="0.35">
      <c r="A460">
        <v>114.5</v>
      </c>
      <c r="B460">
        <v>309.57799999999997</v>
      </c>
      <c r="C460">
        <v>412.75299999999999</v>
      </c>
      <c r="D460">
        <v>307.74599999999998</v>
      </c>
      <c r="E460">
        <v>309.202</v>
      </c>
      <c r="F460">
        <v>307.53699999999998</v>
      </c>
      <c r="G460">
        <v>306.30900000000003</v>
      </c>
    </row>
    <row r="461" spans="1:7" x14ac:dyDescent="0.35">
      <c r="A461">
        <v>114.75</v>
      </c>
      <c r="B461">
        <v>309.68700000000001</v>
      </c>
      <c r="C461">
        <v>411.24099999999999</v>
      </c>
      <c r="D461">
        <v>307.91500000000002</v>
      </c>
      <c r="E461">
        <v>309.53500000000003</v>
      </c>
      <c r="F461">
        <v>307.70999999999998</v>
      </c>
      <c r="G461">
        <v>306.995</v>
      </c>
    </row>
    <row r="462" spans="1:7" x14ac:dyDescent="0.35">
      <c r="A462">
        <v>115</v>
      </c>
      <c r="B462">
        <v>308.83699999999999</v>
      </c>
      <c r="C462">
        <v>412.02100000000002</v>
      </c>
      <c r="D462">
        <v>307.64800000000002</v>
      </c>
      <c r="E462">
        <v>309.06099999999998</v>
      </c>
      <c r="F462">
        <v>307.43700000000001</v>
      </c>
      <c r="G462">
        <v>306.36700000000002</v>
      </c>
    </row>
    <row r="463" spans="1:7" x14ac:dyDescent="0.35">
      <c r="A463">
        <v>115.25</v>
      </c>
      <c r="B463">
        <v>308.50400000000002</v>
      </c>
      <c r="C463">
        <v>411.04899999999998</v>
      </c>
      <c r="D463">
        <v>307.04599999999999</v>
      </c>
      <c r="E463">
        <v>308.73200000000003</v>
      </c>
      <c r="F463">
        <v>307.12299999999999</v>
      </c>
      <c r="G463">
        <v>306.43900000000002</v>
      </c>
    </row>
    <row r="464" spans="1:7" x14ac:dyDescent="0.35">
      <c r="A464">
        <v>115.5</v>
      </c>
      <c r="B464">
        <v>308.33999999999997</v>
      </c>
      <c r="C464">
        <v>411.90699999999998</v>
      </c>
      <c r="D464">
        <v>307.37299999999999</v>
      </c>
      <c r="E464">
        <v>308.572</v>
      </c>
      <c r="F464">
        <v>307.09300000000002</v>
      </c>
      <c r="G464">
        <v>305.93</v>
      </c>
    </row>
    <row r="465" spans="1:7" x14ac:dyDescent="0.35">
      <c r="A465">
        <v>115.75</v>
      </c>
      <c r="B465">
        <v>308.48899999999998</v>
      </c>
      <c r="C465">
        <v>412.76100000000002</v>
      </c>
      <c r="D465">
        <v>307.31799999999998</v>
      </c>
      <c r="E465">
        <v>308.61</v>
      </c>
      <c r="F465">
        <v>307.06900000000002</v>
      </c>
      <c r="G465">
        <v>305.90300000000002</v>
      </c>
    </row>
    <row r="466" spans="1:7" x14ac:dyDescent="0.35">
      <c r="A466">
        <v>116</v>
      </c>
      <c r="B466">
        <v>307.83800000000002</v>
      </c>
      <c r="C466">
        <v>411.82900000000001</v>
      </c>
      <c r="D466">
        <v>306.697</v>
      </c>
      <c r="E466">
        <v>308.12799999999999</v>
      </c>
      <c r="F466">
        <v>306.512</v>
      </c>
      <c r="G466">
        <v>305.81299999999999</v>
      </c>
    </row>
    <row r="467" spans="1:7" x14ac:dyDescent="0.35">
      <c r="A467">
        <v>116.25</v>
      </c>
      <c r="B467">
        <v>308.52</v>
      </c>
      <c r="C467">
        <v>411.67200000000003</v>
      </c>
      <c r="D467">
        <v>306.64299999999997</v>
      </c>
      <c r="E467">
        <v>308.125</v>
      </c>
      <c r="F467">
        <v>306.53300000000002</v>
      </c>
      <c r="G467">
        <v>305.54700000000003</v>
      </c>
    </row>
    <row r="468" spans="1:7" x14ac:dyDescent="0.35">
      <c r="A468">
        <v>116.5</v>
      </c>
      <c r="B468">
        <v>308.40600000000001</v>
      </c>
      <c r="C468">
        <v>411.61700000000002</v>
      </c>
      <c r="D468">
        <v>306.935</v>
      </c>
      <c r="E468">
        <v>308.03100000000001</v>
      </c>
      <c r="F468">
        <v>306.55399999999997</v>
      </c>
      <c r="G468">
        <v>305.57100000000003</v>
      </c>
    </row>
    <row r="469" spans="1:7" x14ac:dyDescent="0.35">
      <c r="A469">
        <v>116.75</v>
      </c>
      <c r="B469">
        <v>308.33999999999997</v>
      </c>
      <c r="C469">
        <v>412.51</v>
      </c>
      <c r="D469">
        <v>306.84699999999998</v>
      </c>
      <c r="E469">
        <v>308.33199999999999</v>
      </c>
      <c r="F469">
        <v>306.82</v>
      </c>
      <c r="G469">
        <v>305.827</v>
      </c>
    </row>
    <row r="470" spans="1:7" x14ac:dyDescent="0.35">
      <c r="A470">
        <v>117</v>
      </c>
      <c r="B470">
        <v>308.17899999999997</v>
      </c>
      <c r="C470">
        <v>410.81799999999998</v>
      </c>
      <c r="D470">
        <v>307.52800000000002</v>
      </c>
      <c r="E470">
        <v>308.41000000000003</v>
      </c>
      <c r="F470">
        <v>306.75799999999998</v>
      </c>
      <c r="G470">
        <v>305.702</v>
      </c>
    </row>
    <row r="471" spans="1:7" x14ac:dyDescent="0.35">
      <c r="A471">
        <v>117.25</v>
      </c>
      <c r="B471">
        <v>308.43</v>
      </c>
      <c r="C471">
        <v>410.983</v>
      </c>
      <c r="D471">
        <v>307.15800000000002</v>
      </c>
      <c r="E471">
        <v>308.21499999999997</v>
      </c>
      <c r="F471">
        <v>306.63600000000002</v>
      </c>
      <c r="G471">
        <v>305.67099999999999</v>
      </c>
    </row>
    <row r="472" spans="1:7" x14ac:dyDescent="0.35">
      <c r="A472">
        <v>117.5</v>
      </c>
      <c r="B472">
        <v>307.38400000000001</v>
      </c>
      <c r="C472">
        <v>411.44099999999997</v>
      </c>
      <c r="D472">
        <v>306.39400000000001</v>
      </c>
      <c r="E472">
        <v>308.108</v>
      </c>
      <c r="F472">
        <v>306.33600000000001</v>
      </c>
      <c r="G472">
        <v>305.60300000000001</v>
      </c>
    </row>
    <row r="473" spans="1:7" x14ac:dyDescent="0.35">
      <c r="A473">
        <v>117.75</v>
      </c>
      <c r="B473">
        <v>308.19499999999999</v>
      </c>
      <c r="C473">
        <v>411.49599999999998</v>
      </c>
      <c r="D473">
        <v>306.798</v>
      </c>
      <c r="E473">
        <v>308.15100000000001</v>
      </c>
      <c r="F473">
        <v>306.15199999999999</v>
      </c>
      <c r="G473">
        <v>305.44499999999999</v>
      </c>
    </row>
    <row r="474" spans="1:7" x14ac:dyDescent="0.35">
      <c r="A474">
        <v>118</v>
      </c>
      <c r="B474">
        <v>307.27</v>
      </c>
      <c r="C474">
        <v>411.45299999999997</v>
      </c>
      <c r="D474">
        <v>306.46600000000001</v>
      </c>
      <c r="E474">
        <v>307.56200000000001</v>
      </c>
      <c r="F474">
        <v>306.09100000000001</v>
      </c>
      <c r="G474">
        <v>305.32</v>
      </c>
    </row>
    <row r="475" spans="1:7" x14ac:dyDescent="0.35">
      <c r="A475">
        <v>118.25</v>
      </c>
      <c r="B475">
        <v>308.101</v>
      </c>
      <c r="C475">
        <v>410.97500000000002</v>
      </c>
      <c r="D475">
        <v>306.44600000000003</v>
      </c>
      <c r="E475">
        <v>307.63099999999997</v>
      </c>
      <c r="F475">
        <v>305.99900000000002</v>
      </c>
      <c r="G475">
        <v>305.048</v>
      </c>
    </row>
    <row r="476" spans="1:7" x14ac:dyDescent="0.35">
      <c r="A476">
        <v>118.5</v>
      </c>
      <c r="B476">
        <v>307.09399999999999</v>
      </c>
      <c r="C476">
        <v>411.66</v>
      </c>
      <c r="D476">
        <v>306.41199999999998</v>
      </c>
      <c r="E476">
        <v>307.57499999999999</v>
      </c>
      <c r="F476">
        <v>306.02100000000002</v>
      </c>
      <c r="G476">
        <v>305.19900000000001</v>
      </c>
    </row>
    <row r="477" spans="1:7" x14ac:dyDescent="0.35">
      <c r="A477">
        <v>118.75</v>
      </c>
      <c r="B477">
        <v>307.14100000000002</v>
      </c>
      <c r="C477">
        <v>411.68400000000003</v>
      </c>
      <c r="D477">
        <v>306.65100000000001</v>
      </c>
      <c r="E477">
        <v>307.536</v>
      </c>
      <c r="F477">
        <v>305.74900000000002</v>
      </c>
      <c r="G477">
        <v>305.03500000000003</v>
      </c>
    </row>
    <row r="478" spans="1:7" x14ac:dyDescent="0.35">
      <c r="A478">
        <v>119</v>
      </c>
      <c r="B478">
        <v>307.04300000000001</v>
      </c>
      <c r="C478">
        <v>411.09199999999998</v>
      </c>
      <c r="D478">
        <v>306.077</v>
      </c>
      <c r="E478">
        <v>307.20999999999998</v>
      </c>
      <c r="F478">
        <v>305.84800000000001</v>
      </c>
      <c r="G478">
        <v>304.81099999999998</v>
      </c>
    </row>
    <row r="479" spans="1:7" x14ac:dyDescent="0.35">
      <c r="A479">
        <v>119.25</v>
      </c>
      <c r="B479">
        <v>307.24700000000001</v>
      </c>
      <c r="C479">
        <v>410.50900000000001</v>
      </c>
      <c r="D479">
        <v>305.91800000000001</v>
      </c>
      <c r="E479">
        <v>307.34100000000001</v>
      </c>
      <c r="F479">
        <v>305.738</v>
      </c>
      <c r="G479">
        <v>304.96499999999997</v>
      </c>
    </row>
    <row r="480" spans="1:7" x14ac:dyDescent="0.35">
      <c r="A480">
        <v>119.5</v>
      </c>
      <c r="B480">
        <v>308.00299999999999</v>
      </c>
      <c r="C480">
        <v>411.923</v>
      </c>
      <c r="D480">
        <v>306.30900000000003</v>
      </c>
      <c r="E480">
        <v>307.577</v>
      </c>
      <c r="F480">
        <v>305.92899999999997</v>
      </c>
      <c r="G480">
        <v>305.24900000000002</v>
      </c>
    </row>
    <row r="481" spans="1:7" x14ac:dyDescent="0.35">
      <c r="A481">
        <v>119.75</v>
      </c>
      <c r="B481">
        <v>307.96800000000002</v>
      </c>
      <c r="C481">
        <v>411.43299999999999</v>
      </c>
      <c r="D481">
        <v>306.34800000000001</v>
      </c>
      <c r="E481">
        <v>307.77300000000002</v>
      </c>
      <c r="F481">
        <v>306.20100000000002</v>
      </c>
      <c r="G481">
        <v>305.18599999999998</v>
      </c>
    </row>
    <row r="482" spans="1:7" x14ac:dyDescent="0.35">
      <c r="A482">
        <v>120</v>
      </c>
      <c r="B482">
        <v>307.07400000000001</v>
      </c>
      <c r="C482">
        <v>411.45699999999999</v>
      </c>
      <c r="D482">
        <v>306.65199999999999</v>
      </c>
      <c r="E482">
        <v>307.69099999999997</v>
      </c>
      <c r="F482">
        <v>306.279</v>
      </c>
      <c r="G482">
        <v>305.37599999999998</v>
      </c>
    </row>
    <row r="483" spans="1:7" x14ac:dyDescent="0.35">
      <c r="A483">
        <v>120.25</v>
      </c>
      <c r="B483">
        <v>307.59199999999998</v>
      </c>
      <c r="C483">
        <v>411.58199999999999</v>
      </c>
      <c r="D483">
        <v>306.24299999999999</v>
      </c>
      <c r="E483">
        <v>307.67099999999999</v>
      </c>
      <c r="F483">
        <v>306.18700000000001</v>
      </c>
      <c r="G483">
        <v>305.29000000000002</v>
      </c>
    </row>
    <row r="484" spans="1:7" x14ac:dyDescent="0.35">
      <c r="A484">
        <v>120.5</v>
      </c>
      <c r="B484">
        <v>307.46600000000001</v>
      </c>
      <c r="C484">
        <v>411.44499999999999</v>
      </c>
      <c r="D484">
        <v>306.45499999999998</v>
      </c>
      <c r="E484">
        <v>307.78899999999999</v>
      </c>
      <c r="F484">
        <v>305.94600000000003</v>
      </c>
      <c r="G484">
        <v>304.98200000000003</v>
      </c>
    </row>
    <row r="485" spans="1:7" x14ac:dyDescent="0.35">
      <c r="A485">
        <v>120.75</v>
      </c>
      <c r="B485">
        <v>307.14100000000002</v>
      </c>
      <c r="C485">
        <v>411.53100000000001</v>
      </c>
      <c r="D485">
        <v>306.33199999999999</v>
      </c>
      <c r="E485">
        <v>307.62700000000001</v>
      </c>
      <c r="F485">
        <v>306.17</v>
      </c>
      <c r="G485">
        <v>305.20600000000002</v>
      </c>
    </row>
    <row r="486" spans="1:7" x14ac:dyDescent="0.35">
      <c r="A486">
        <v>121</v>
      </c>
      <c r="B486">
        <v>307.77199999999999</v>
      </c>
      <c r="C486">
        <v>411.56200000000001</v>
      </c>
      <c r="D486">
        <v>306.649</v>
      </c>
      <c r="E486">
        <v>307.66399999999999</v>
      </c>
      <c r="F486">
        <v>306.01499999999999</v>
      </c>
      <c r="G486">
        <v>305.01900000000001</v>
      </c>
    </row>
    <row r="487" spans="1:7" x14ac:dyDescent="0.35">
      <c r="A487">
        <v>121.25</v>
      </c>
      <c r="B487">
        <v>307.39999999999998</v>
      </c>
      <c r="C487">
        <v>411.46800000000002</v>
      </c>
      <c r="D487">
        <v>306.27499999999998</v>
      </c>
      <c r="E487">
        <v>307.577</v>
      </c>
      <c r="F487">
        <v>305.86399999999998</v>
      </c>
      <c r="G487">
        <v>305.05799999999999</v>
      </c>
    </row>
    <row r="488" spans="1:7" x14ac:dyDescent="0.35">
      <c r="A488">
        <v>121.5</v>
      </c>
      <c r="B488">
        <v>307.92500000000001</v>
      </c>
      <c r="C488">
        <v>411.49200000000002</v>
      </c>
      <c r="D488">
        <v>306.14600000000002</v>
      </c>
      <c r="E488">
        <v>307.55900000000003</v>
      </c>
      <c r="F488">
        <v>305.92200000000003</v>
      </c>
      <c r="G488">
        <v>305.09699999999998</v>
      </c>
    </row>
    <row r="489" spans="1:7" x14ac:dyDescent="0.35">
      <c r="A489">
        <v>121.75</v>
      </c>
      <c r="B489">
        <v>307.15699999999998</v>
      </c>
      <c r="C489">
        <v>410.48899999999998</v>
      </c>
      <c r="D489">
        <v>306.15199999999999</v>
      </c>
      <c r="E489">
        <v>307.42899999999997</v>
      </c>
      <c r="F489">
        <v>305.94</v>
      </c>
      <c r="G489">
        <v>304.89800000000002</v>
      </c>
    </row>
    <row r="490" spans="1:7" x14ac:dyDescent="0.35">
      <c r="A490">
        <v>122</v>
      </c>
      <c r="B490">
        <v>307.34500000000003</v>
      </c>
      <c r="C490">
        <v>411.40600000000001</v>
      </c>
      <c r="D490">
        <v>306.09800000000001</v>
      </c>
      <c r="E490">
        <v>307.42</v>
      </c>
      <c r="F490">
        <v>305.88900000000001</v>
      </c>
      <c r="G490">
        <v>304.83100000000002</v>
      </c>
    </row>
    <row r="491" spans="1:7" x14ac:dyDescent="0.35">
      <c r="A491">
        <v>122.25</v>
      </c>
      <c r="B491">
        <v>306.81599999999997</v>
      </c>
      <c r="C491">
        <v>410.39100000000002</v>
      </c>
      <c r="D491">
        <v>306.25400000000002</v>
      </c>
      <c r="E491">
        <v>307.613</v>
      </c>
      <c r="F491">
        <v>305.97899999999998</v>
      </c>
      <c r="G491">
        <v>304.97000000000003</v>
      </c>
    </row>
    <row r="492" spans="1:7" x14ac:dyDescent="0.35">
      <c r="A492">
        <v>122.5</v>
      </c>
      <c r="B492">
        <v>306.91000000000003</v>
      </c>
      <c r="C492">
        <v>410.673</v>
      </c>
      <c r="D492">
        <v>306.27800000000002</v>
      </c>
      <c r="E492">
        <v>307.27600000000001</v>
      </c>
      <c r="F492">
        <v>305.78300000000002</v>
      </c>
      <c r="G492">
        <v>304.98500000000001</v>
      </c>
    </row>
    <row r="493" spans="1:7" x14ac:dyDescent="0.35">
      <c r="A493">
        <v>122.75</v>
      </c>
      <c r="B493">
        <v>307.01600000000002</v>
      </c>
      <c r="C493">
        <v>411.57400000000001</v>
      </c>
      <c r="D493">
        <v>306.35599999999999</v>
      </c>
      <c r="E493">
        <v>307.34300000000002</v>
      </c>
      <c r="F493">
        <v>305.87700000000001</v>
      </c>
      <c r="G493">
        <v>304.97899999999998</v>
      </c>
    </row>
    <row r="494" spans="1:7" x14ac:dyDescent="0.35">
      <c r="A494">
        <v>123</v>
      </c>
      <c r="B494">
        <v>307.03500000000003</v>
      </c>
      <c r="C494">
        <v>410.62200000000001</v>
      </c>
      <c r="D494">
        <v>305.77999999999997</v>
      </c>
      <c r="E494">
        <v>307.44799999999998</v>
      </c>
      <c r="F494">
        <v>305.774</v>
      </c>
      <c r="G494">
        <v>304.96100000000001</v>
      </c>
    </row>
    <row r="495" spans="1:7" x14ac:dyDescent="0.35">
      <c r="A495">
        <v>123.25</v>
      </c>
      <c r="B495">
        <v>307.22300000000001</v>
      </c>
      <c r="C495">
        <v>411.42899999999997</v>
      </c>
      <c r="D495">
        <v>306.52600000000001</v>
      </c>
      <c r="E495">
        <v>307.3</v>
      </c>
      <c r="F495">
        <v>305.86700000000002</v>
      </c>
      <c r="G495">
        <v>305.00299999999999</v>
      </c>
    </row>
    <row r="496" spans="1:7" x14ac:dyDescent="0.35">
      <c r="A496">
        <v>123.5</v>
      </c>
      <c r="B496">
        <v>307.47000000000003</v>
      </c>
      <c r="C496">
        <v>412.43599999999998</v>
      </c>
      <c r="D496">
        <v>306.03100000000001</v>
      </c>
      <c r="E496">
        <v>307.21499999999997</v>
      </c>
      <c r="F496">
        <v>305.63499999999999</v>
      </c>
      <c r="G496">
        <v>305.02100000000002</v>
      </c>
    </row>
    <row r="497" spans="1:7" x14ac:dyDescent="0.35">
      <c r="A497">
        <v>123.75</v>
      </c>
      <c r="B497">
        <v>307.964</v>
      </c>
      <c r="C497">
        <v>411.51100000000002</v>
      </c>
      <c r="D497">
        <v>305.99099999999999</v>
      </c>
      <c r="E497">
        <v>307.47000000000003</v>
      </c>
      <c r="F497">
        <v>305.75799999999998</v>
      </c>
      <c r="G497">
        <v>304.827</v>
      </c>
    </row>
    <row r="498" spans="1:7" x14ac:dyDescent="0.35">
      <c r="A498">
        <v>124</v>
      </c>
      <c r="B498">
        <v>307.05500000000001</v>
      </c>
      <c r="C498">
        <v>410.68900000000002</v>
      </c>
      <c r="D498">
        <v>305.99200000000002</v>
      </c>
      <c r="E498">
        <v>307.19299999999998</v>
      </c>
      <c r="F498">
        <v>305.59100000000001</v>
      </c>
      <c r="G498">
        <v>304.85599999999999</v>
      </c>
    </row>
    <row r="499" spans="1:7" x14ac:dyDescent="0.35">
      <c r="A499">
        <v>124.25</v>
      </c>
      <c r="B499">
        <v>306.90199999999999</v>
      </c>
      <c r="C499">
        <v>411.46800000000002</v>
      </c>
      <c r="D499">
        <v>306.10899999999998</v>
      </c>
      <c r="E499">
        <v>307.52100000000002</v>
      </c>
      <c r="F499">
        <v>305.68900000000002</v>
      </c>
      <c r="G499">
        <v>304.95999999999998</v>
      </c>
    </row>
    <row r="500" spans="1:7" x14ac:dyDescent="0.35">
      <c r="A500">
        <v>124.5</v>
      </c>
      <c r="B500">
        <v>306.93299999999999</v>
      </c>
      <c r="C500">
        <v>410.32400000000001</v>
      </c>
      <c r="D500">
        <v>306.08699999999999</v>
      </c>
      <c r="E500">
        <v>307.49700000000001</v>
      </c>
      <c r="F500">
        <v>305.66399999999999</v>
      </c>
      <c r="G500">
        <v>304.91399999999999</v>
      </c>
    </row>
    <row r="501" spans="1:7" x14ac:dyDescent="0.35">
      <c r="A501">
        <v>124.75</v>
      </c>
      <c r="B501">
        <v>307.19600000000003</v>
      </c>
      <c r="C501">
        <v>410.73599999999999</v>
      </c>
      <c r="D501">
        <v>305.62299999999999</v>
      </c>
      <c r="E501">
        <v>307.12299999999999</v>
      </c>
      <c r="F501">
        <v>305.76</v>
      </c>
      <c r="G501">
        <v>304.74200000000002</v>
      </c>
    </row>
    <row r="502" spans="1:7" x14ac:dyDescent="0.35">
      <c r="A502">
        <v>125</v>
      </c>
      <c r="B502">
        <v>307.11799999999999</v>
      </c>
      <c r="C502">
        <v>411.47199999999998</v>
      </c>
      <c r="D502">
        <v>305.858</v>
      </c>
      <c r="E502">
        <v>307.214</v>
      </c>
      <c r="F502">
        <v>305.71499999999997</v>
      </c>
      <c r="G502">
        <v>304.666</v>
      </c>
    </row>
    <row r="503" spans="1:7" x14ac:dyDescent="0.35">
      <c r="A503">
        <v>125.25</v>
      </c>
      <c r="B503">
        <v>307.01600000000002</v>
      </c>
      <c r="C503">
        <v>411.27600000000001</v>
      </c>
      <c r="D503">
        <v>305.94499999999999</v>
      </c>
      <c r="E503">
        <v>307.05700000000002</v>
      </c>
      <c r="F503">
        <v>305.553</v>
      </c>
      <c r="G503">
        <v>304.67200000000003</v>
      </c>
    </row>
    <row r="504" spans="1:7" x14ac:dyDescent="0.35">
      <c r="A504">
        <v>125.5</v>
      </c>
      <c r="B504">
        <v>306.83199999999999</v>
      </c>
      <c r="C504">
        <v>411.60899999999998</v>
      </c>
      <c r="D504">
        <v>306.036</v>
      </c>
      <c r="E504">
        <v>307.072</v>
      </c>
      <c r="F504">
        <v>305.46800000000002</v>
      </c>
      <c r="G504">
        <v>304.642</v>
      </c>
    </row>
    <row r="505" spans="1:7" x14ac:dyDescent="0.35">
      <c r="A505">
        <v>125.75</v>
      </c>
      <c r="B505">
        <v>306.91000000000003</v>
      </c>
      <c r="C505">
        <v>411.52699999999999</v>
      </c>
      <c r="D505">
        <v>305.85500000000002</v>
      </c>
      <c r="E505">
        <v>307.29500000000002</v>
      </c>
      <c r="F505">
        <v>305.79700000000003</v>
      </c>
      <c r="G505">
        <v>304.56900000000002</v>
      </c>
    </row>
    <row r="506" spans="1:7" x14ac:dyDescent="0.35">
      <c r="A506">
        <v>126</v>
      </c>
      <c r="B506">
        <v>307.05500000000001</v>
      </c>
      <c r="C506">
        <v>411.44099999999997</v>
      </c>
      <c r="D506">
        <v>305.81900000000002</v>
      </c>
      <c r="E506">
        <v>306.976</v>
      </c>
      <c r="F506">
        <v>305.63099999999997</v>
      </c>
      <c r="G506">
        <v>304.666</v>
      </c>
    </row>
    <row r="507" spans="1:7" x14ac:dyDescent="0.35">
      <c r="A507">
        <v>126.25</v>
      </c>
      <c r="B507">
        <v>306.85500000000002</v>
      </c>
      <c r="C507">
        <v>411.62099999999998</v>
      </c>
      <c r="D507">
        <v>306.30399999999997</v>
      </c>
      <c r="E507">
        <v>307.22899999999998</v>
      </c>
      <c r="F507">
        <v>305.73</v>
      </c>
      <c r="G507">
        <v>304.82299999999998</v>
      </c>
    </row>
    <row r="508" spans="1:7" x14ac:dyDescent="0.35">
      <c r="A508">
        <v>126.5</v>
      </c>
      <c r="B508">
        <v>306.94499999999999</v>
      </c>
      <c r="C508">
        <v>411.53899999999999</v>
      </c>
      <c r="D508">
        <v>306.17700000000002</v>
      </c>
      <c r="E508">
        <v>307.13200000000001</v>
      </c>
      <c r="F508">
        <v>305.697</v>
      </c>
      <c r="G508">
        <v>304.81099999999998</v>
      </c>
    </row>
    <row r="509" spans="1:7" x14ac:dyDescent="0.35">
      <c r="A509">
        <v>126.75</v>
      </c>
      <c r="B509">
        <v>307.09399999999999</v>
      </c>
      <c r="C509">
        <v>410.56700000000001</v>
      </c>
      <c r="D509">
        <v>306.06299999999999</v>
      </c>
      <c r="E509">
        <v>307.07799999999997</v>
      </c>
      <c r="F509">
        <v>305.661</v>
      </c>
      <c r="G509">
        <v>304.63900000000001</v>
      </c>
    </row>
    <row r="510" spans="1:7" x14ac:dyDescent="0.35">
      <c r="A510">
        <v>127</v>
      </c>
      <c r="B510">
        <v>306.97300000000001</v>
      </c>
      <c r="C510">
        <v>411.24099999999999</v>
      </c>
      <c r="D510">
        <v>305.91500000000002</v>
      </c>
      <c r="E510">
        <v>307.31900000000002</v>
      </c>
      <c r="F510">
        <v>305.64299999999997</v>
      </c>
      <c r="G510">
        <v>304.50900000000001</v>
      </c>
    </row>
    <row r="511" spans="1:7" x14ac:dyDescent="0.35">
      <c r="A511">
        <v>127.25</v>
      </c>
      <c r="B511">
        <v>307.024</v>
      </c>
      <c r="C511">
        <v>411.46100000000001</v>
      </c>
      <c r="D511">
        <v>306.35700000000003</v>
      </c>
      <c r="E511">
        <v>307.464</v>
      </c>
      <c r="F511">
        <v>305.86399999999998</v>
      </c>
      <c r="G511">
        <v>304.86399999999998</v>
      </c>
    </row>
    <row r="512" spans="1:7" x14ac:dyDescent="0.35">
      <c r="A512">
        <v>127.5</v>
      </c>
      <c r="B512">
        <v>307.49799999999999</v>
      </c>
      <c r="C512">
        <v>411.55500000000001</v>
      </c>
      <c r="D512">
        <v>306.64100000000002</v>
      </c>
      <c r="E512">
        <v>307.76900000000001</v>
      </c>
      <c r="F512">
        <v>306.149</v>
      </c>
      <c r="G512">
        <v>305.49299999999999</v>
      </c>
    </row>
    <row r="513" spans="1:7" x14ac:dyDescent="0.35">
      <c r="A513">
        <v>127.75</v>
      </c>
      <c r="B513">
        <v>307.93200000000002</v>
      </c>
      <c r="C513">
        <v>410.39499999999998</v>
      </c>
      <c r="D513">
        <v>306.822</v>
      </c>
      <c r="E513">
        <v>308.274</v>
      </c>
      <c r="F513">
        <v>306.57</v>
      </c>
      <c r="G513">
        <v>305.78699999999998</v>
      </c>
    </row>
    <row r="514" spans="1:7" x14ac:dyDescent="0.35">
      <c r="A514">
        <v>128</v>
      </c>
      <c r="B514">
        <v>308.57900000000001</v>
      </c>
      <c r="C514">
        <v>411.63299999999998</v>
      </c>
      <c r="D514">
        <v>307.48399999999998</v>
      </c>
      <c r="E514">
        <v>308.57</v>
      </c>
      <c r="F514">
        <v>307.09300000000002</v>
      </c>
      <c r="G514">
        <v>306.32499999999999</v>
      </c>
    </row>
    <row r="515" spans="1:7" x14ac:dyDescent="0.35">
      <c r="A515">
        <v>128.25</v>
      </c>
      <c r="B515">
        <v>308.58300000000003</v>
      </c>
      <c r="C515">
        <v>411.64499999999998</v>
      </c>
      <c r="D515">
        <v>307.61200000000002</v>
      </c>
      <c r="E515">
        <v>309.01799999999997</v>
      </c>
      <c r="F515">
        <v>307.37099999999998</v>
      </c>
      <c r="G515">
        <v>306.46899999999999</v>
      </c>
    </row>
    <row r="516" spans="1:7" x14ac:dyDescent="0.35">
      <c r="A516">
        <v>128.5</v>
      </c>
      <c r="B516">
        <v>309.45600000000002</v>
      </c>
      <c r="C516">
        <v>412.58100000000002</v>
      </c>
      <c r="D516">
        <v>307.75400000000002</v>
      </c>
      <c r="E516">
        <v>309.35000000000002</v>
      </c>
      <c r="F516">
        <v>307.68200000000002</v>
      </c>
      <c r="G516">
        <v>306.86399999999998</v>
      </c>
    </row>
    <row r="517" spans="1:7" x14ac:dyDescent="0.35">
      <c r="A517">
        <v>128.75</v>
      </c>
      <c r="B517">
        <v>309.51900000000001</v>
      </c>
      <c r="C517">
        <v>411.85599999999999</v>
      </c>
      <c r="D517">
        <v>307.30500000000001</v>
      </c>
      <c r="E517">
        <v>308.95800000000003</v>
      </c>
      <c r="F517">
        <v>307.46600000000001</v>
      </c>
      <c r="G517">
        <v>306.44200000000001</v>
      </c>
    </row>
    <row r="518" spans="1:7" x14ac:dyDescent="0.35">
      <c r="A518">
        <v>129</v>
      </c>
      <c r="B518">
        <v>308.44200000000001</v>
      </c>
      <c r="C518">
        <v>410.697</v>
      </c>
      <c r="D518">
        <v>307.55500000000001</v>
      </c>
      <c r="E518">
        <v>308.62</v>
      </c>
      <c r="F518">
        <v>307.31200000000001</v>
      </c>
      <c r="G518">
        <v>306.34100000000001</v>
      </c>
    </row>
    <row r="519" spans="1:7" x14ac:dyDescent="0.35">
      <c r="A519">
        <v>129.25</v>
      </c>
      <c r="B519">
        <v>309.26400000000001</v>
      </c>
      <c r="C519">
        <v>411.68400000000003</v>
      </c>
      <c r="D519">
        <v>307.57100000000003</v>
      </c>
      <c r="E519">
        <v>308.71800000000002</v>
      </c>
      <c r="F519">
        <v>307.31200000000001</v>
      </c>
      <c r="G519">
        <v>306.32</v>
      </c>
    </row>
    <row r="520" spans="1:7" x14ac:dyDescent="0.35">
      <c r="A520">
        <v>129.5</v>
      </c>
      <c r="B520">
        <v>308.88799999999998</v>
      </c>
      <c r="C520">
        <v>412.00900000000001</v>
      </c>
      <c r="D520">
        <v>308.22300000000001</v>
      </c>
      <c r="E520">
        <v>309.37799999999999</v>
      </c>
      <c r="F520">
        <v>307.77</v>
      </c>
      <c r="G520">
        <v>307.09100000000001</v>
      </c>
    </row>
    <row r="521" spans="1:7" x14ac:dyDescent="0.35">
      <c r="A521">
        <v>129.75</v>
      </c>
      <c r="B521">
        <v>309.71899999999999</v>
      </c>
      <c r="C521">
        <v>412.53800000000001</v>
      </c>
      <c r="D521">
        <v>308.31799999999998</v>
      </c>
      <c r="E521">
        <v>309.75799999999998</v>
      </c>
      <c r="F521">
        <v>308.19600000000003</v>
      </c>
      <c r="G521">
        <v>307.29399999999998</v>
      </c>
    </row>
    <row r="522" spans="1:7" x14ac:dyDescent="0.35">
      <c r="A522">
        <v>130</v>
      </c>
      <c r="B522">
        <v>309.98500000000001</v>
      </c>
      <c r="C522">
        <v>412.09899999999999</v>
      </c>
      <c r="D522">
        <v>308.09300000000002</v>
      </c>
      <c r="E522">
        <v>309.43099999999998</v>
      </c>
      <c r="F522">
        <v>307.92599999999999</v>
      </c>
      <c r="G522">
        <v>306.90800000000002</v>
      </c>
    </row>
    <row r="523" spans="1:7" x14ac:dyDescent="0.35">
      <c r="A523">
        <v>130.25</v>
      </c>
      <c r="B523">
        <v>309.53100000000001</v>
      </c>
      <c r="C523">
        <v>411.44099999999997</v>
      </c>
      <c r="D523">
        <v>307.8</v>
      </c>
      <c r="E523">
        <v>309.37299999999999</v>
      </c>
      <c r="F523">
        <v>307.822</v>
      </c>
      <c r="G523">
        <v>307.06299999999999</v>
      </c>
    </row>
    <row r="524" spans="1:7" x14ac:dyDescent="0.35">
      <c r="A524">
        <v>130.5</v>
      </c>
      <c r="B524">
        <v>309.39</v>
      </c>
      <c r="C524">
        <v>411.3</v>
      </c>
      <c r="D524">
        <v>307.73200000000003</v>
      </c>
      <c r="E524">
        <v>309.154</v>
      </c>
      <c r="F524">
        <v>307.822</v>
      </c>
      <c r="G524">
        <v>306.92399999999998</v>
      </c>
    </row>
    <row r="525" spans="1:7" x14ac:dyDescent="0.35">
      <c r="A525">
        <v>130.75</v>
      </c>
      <c r="B525">
        <v>309.91500000000002</v>
      </c>
      <c r="C525">
        <v>410.72399999999999</v>
      </c>
      <c r="D525">
        <v>308.41699999999997</v>
      </c>
      <c r="E525">
        <v>309.346</v>
      </c>
      <c r="F525">
        <v>307.76400000000001</v>
      </c>
      <c r="G525">
        <v>307.06700000000001</v>
      </c>
    </row>
    <row r="526" spans="1:7" x14ac:dyDescent="0.35">
      <c r="A526">
        <v>131</v>
      </c>
      <c r="B526">
        <v>309.94600000000003</v>
      </c>
      <c r="C526">
        <v>412.54599999999999</v>
      </c>
      <c r="D526">
        <v>308.51600000000002</v>
      </c>
      <c r="E526">
        <v>309.41800000000001</v>
      </c>
      <c r="F526">
        <v>308.084</v>
      </c>
      <c r="G526">
        <v>307.22199999999998</v>
      </c>
    </row>
    <row r="527" spans="1:7" x14ac:dyDescent="0.35">
      <c r="A527">
        <v>131.25</v>
      </c>
      <c r="B527">
        <v>309.315</v>
      </c>
      <c r="C527">
        <v>411.48</v>
      </c>
      <c r="D527">
        <v>307.90499999999997</v>
      </c>
      <c r="E527">
        <v>309.12700000000001</v>
      </c>
      <c r="F527">
        <v>307.411</v>
      </c>
      <c r="G527">
        <v>306.62799999999999</v>
      </c>
    </row>
    <row r="528" spans="1:7" x14ac:dyDescent="0.35">
      <c r="A528">
        <v>131.5</v>
      </c>
      <c r="B528">
        <v>309.17399999999998</v>
      </c>
      <c r="C528">
        <v>411.26100000000002</v>
      </c>
      <c r="D528">
        <v>307.31599999999997</v>
      </c>
      <c r="E528">
        <v>308.66300000000001</v>
      </c>
      <c r="F528">
        <v>307.18400000000003</v>
      </c>
      <c r="G528">
        <v>306.09300000000002</v>
      </c>
    </row>
    <row r="529" spans="1:7" x14ac:dyDescent="0.35">
      <c r="A529">
        <v>131.75</v>
      </c>
      <c r="B529">
        <v>308.59399999999999</v>
      </c>
      <c r="C529">
        <v>411.90300000000002</v>
      </c>
      <c r="D529">
        <v>307.81900000000002</v>
      </c>
      <c r="E529">
        <v>309.01400000000001</v>
      </c>
      <c r="F529">
        <v>307.39999999999998</v>
      </c>
      <c r="G529">
        <v>306.83300000000003</v>
      </c>
    </row>
    <row r="530" spans="1:7" x14ac:dyDescent="0.35">
      <c r="A530">
        <v>132</v>
      </c>
      <c r="B530">
        <v>309.86799999999999</v>
      </c>
      <c r="C530">
        <v>411.32</v>
      </c>
      <c r="D530">
        <v>308.26</v>
      </c>
      <c r="E530">
        <v>309.48399999999998</v>
      </c>
      <c r="F530">
        <v>307.82499999999999</v>
      </c>
      <c r="G530">
        <v>307.14</v>
      </c>
    </row>
    <row r="531" spans="1:7" x14ac:dyDescent="0.35">
      <c r="A531">
        <v>132.25</v>
      </c>
      <c r="B531">
        <v>309.94200000000001</v>
      </c>
      <c r="C531">
        <v>411.84800000000001</v>
      </c>
      <c r="D531">
        <v>307.97199999999998</v>
      </c>
      <c r="E531">
        <v>309.42399999999998</v>
      </c>
      <c r="F531">
        <v>307.84100000000001</v>
      </c>
      <c r="G531">
        <v>306.89499999999998</v>
      </c>
    </row>
    <row r="532" spans="1:7" x14ac:dyDescent="0.35">
      <c r="A532">
        <v>132.5</v>
      </c>
      <c r="B532">
        <v>308.83300000000003</v>
      </c>
      <c r="C532">
        <v>411.68799999999999</v>
      </c>
      <c r="D532">
        <v>307.79300000000001</v>
      </c>
      <c r="E532">
        <v>309.31299999999999</v>
      </c>
      <c r="F532">
        <v>307.43400000000003</v>
      </c>
      <c r="G532">
        <v>306.52499999999998</v>
      </c>
    </row>
    <row r="533" spans="1:7" x14ac:dyDescent="0.35">
      <c r="A533">
        <v>132.75</v>
      </c>
      <c r="B533">
        <v>309.57799999999997</v>
      </c>
      <c r="C533">
        <v>411.17500000000001</v>
      </c>
      <c r="D533">
        <v>307.65199999999999</v>
      </c>
      <c r="E533">
        <v>308.73599999999999</v>
      </c>
      <c r="F533">
        <v>307.34500000000003</v>
      </c>
      <c r="G533">
        <v>306.423</v>
      </c>
    </row>
    <row r="534" spans="1:7" x14ac:dyDescent="0.35">
      <c r="A534">
        <v>133</v>
      </c>
      <c r="B534">
        <v>308.73200000000003</v>
      </c>
      <c r="C534">
        <v>411.69200000000001</v>
      </c>
      <c r="D534">
        <v>307.84199999999998</v>
      </c>
      <c r="E534">
        <v>309.03699999999998</v>
      </c>
      <c r="F534">
        <v>307.43099999999998</v>
      </c>
      <c r="G534">
        <v>306.625</v>
      </c>
    </row>
    <row r="535" spans="1:7" x14ac:dyDescent="0.35">
      <c r="A535">
        <v>133.25</v>
      </c>
      <c r="B535">
        <v>309.64</v>
      </c>
      <c r="C535">
        <v>411.22500000000002</v>
      </c>
      <c r="D535">
        <v>307.82400000000001</v>
      </c>
      <c r="E535">
        <v>309.49900000000002</v>
      </c>
      <c r="F535">
        <v>307.83</v>
      </c>
      <c r="G535">
        <v>306.82</v>
      </c>
    </row>
    <row r="536" spans="1:7" x14ac:dyDescent="0.35">
      <c r="A536">
        <v>133.5</v>
      </c>
      <c r="B536">
        <v>309.56599999999997</v>
      </c>
      <c r="C536">
        <v>411.66399999999999</v>
      </c>
      <c r="D536">
        <v>307.85199999999998</v>
      </c>
      <c r="E536">
        <v>308.95999999999998</v>
      </c>
      <c r="F536">
        <v>307.69299999999998</v>
      </c>
      <c r="G536">
        <v>306.61200000000002</v>
      </c>
    </row>
    <row r="537" spans="1:7" x14ac:dyDescent="0.35">
      <c r="A537">
        <v>133.75</v>
      </c>
      <c r="B537">
        <v>309.39400000000001</v>
      </c>
      <c r="C537">
        <v>412.07600000000002</v>
      </c>
      <c r="D537">
        <v>307.47000000000003</v>
      </c>
      <c r="E537">
        <v>308.81400000000002</v>
      </c>
      <c r="F537">
        <v>307.25099999999998</v>
      </c>
      <c r="G537">
        <v>306.30200000000002</v>
      </c>
    </row>
    <row r="538" spans="1:7" x14ac:dyDescent="0.35">
      <c r="A538">
        <v>134</v>
      </c>
      <c r="B538">
        <v>309.60500000000002</v>
      </c>
      <c r="C538">
        <v>411.65600000000001</v>
      </c>
      <c r="D538">
        <v>307.97699999999998</v>
      </c>
      <c r="E538">
        <v>309.01900000000001</v>
      </c>
      <c r="F538">
        <v>307.358</v>
      </c>
      <c r="G538">
        <v>306.399</v>
      </c>
    </row>
    <row r="539" spans="1:7" x14ac:dyDescent="0.35">
      <c r="A539">
        <v>134.25</v>
      </c>
      <c r="B539">
        <v>309.03300000000002</v>
      </c>
      <c r="C539">
        <v>410.59899999999999</v>
      </c>
      <c r="D539">
        <v>307.827</v>
      </c>
      <c r="E539">
        <v>309.28800000000001</v>
      </c>
      <c r="F539">
        <v>307.68700000000001</v>
      </c>
      <c r="G539">
        <v>307.03300000000002</v>
      </c>
    </row>
    <row r="540" spans="1:7" x14ac:dyDescent="0.35">
      <c r="A540">
        <v>134.5</v>
      </c>
      <c r="B540">
        <v>309.166</v>
      </c>
      <c r="C540">
        <v>411.62900000000002</v>
      </c>
      <c r="D540">
        <v>308.14100000000002</v>
      </c>
      <c r="E540">
        <v>309.601</v>
      </c>
      <c r="F540">
        <v>307.87299999999999</v>
      </c>
      <c r="G540">
        <v>307.029</v>
      </c>
    </row>
    <row r="541" spans="1:7" x14ac:dyDescent="0.35">
      <c r="A541">
        <v>134.75</v>
      </c>
      <c r="B541">
        <v>309.57</v>
      </c>
      <c r="C541">
        <v>410.56700000000001</v>
      </c>
      <c r="D541">
        <v>308.12299999999999</v>
      </c>
      <c r="E541">
        <v>309.18799999999999</v>
      </c>
      <c r="F541">
        <v>307.76299999999998</v>
      </c>
      <c r="G541">
        <v>306.916</v>
      </c>
    </row>
    <row r="542" spans="1:7" x14ac:dyDescent="0.35">
      <c r="A542">
        <v>135</v>
      </c>
      <c r="B542">
        <v>308.959</v>
      </c>
      <c r="C542">
        <v>411.625</v>
      </c>
      <c r="D542">
        <v>307.738</v>
      </c>
      <c r="E542">
        <v>309.024</v>
      </c>
      <c r="F542">
        <v>307.399</v>
      </c>
      <c r="G542">
        <v>306.72199999999998</v>
      </c>
    </row>
    <row r="543" spans="1:7" x14ac:dyDescent="0.35">
      <c r="A543">
        <v>135.25</v>
      </c>
      <c r="B543">
        <v>308.87299999999999</v>
      </c>
      <c r="C543">
        <v>411.34300000000002</v>
      </c>
      <c r="D543">
        <v>308.14699999999999</v>
      </c>
      <c r="E543">
        <v>309.28199999999998</v>
      </c>
      <c r="F543">
        <v>307.589</v>
      </c>
      <c r="G543">
        <v>306.53100000000001</v>
      </c>
    </row>
    <row r="544" spans="1:7" x14ac:dyDescent="0.35">
      <c r="A544">
        <v>135.5</v>
      </c>
      <c r="B544">
        <v>309.56599999999997</v>
      </c>
      <c r="C544">
        <v>411.16699999999997</v>
      </c>
      <c r="D544">
        <v>307.84100000000001</v>
      </c>
      <c r="E544">
        <v>309.56400000000002</v>
      </c>
      <c r="F544">
        <v>307.863</v>
      </c>
      <c r="G544">
        <v>306.82299999999998</v>
      </c>
    </row>
    <row r="545" spans="1:7" x14ac:dyDescent="0.35">
      <c r="A545">
        <v>135.75</v>
      </c>
      <c r="B545">
        <v>308.7</v>
      </c>
      <c r="C545">
        <v>411.91500000000002</v>
      </c>
      <c r="D545">
        <v>307.98500000000001</v>
      </c>
      <c r="E545">
        <v>309.161</v>
      </c>
      <c r="F545">
        <v>307.75400000000002</v>
      </c>
      <c r="G545">
        <v>306.66199999999998</v>
      </c>
    </row>
    <row r="546" spans="1:7" x14ac:dyDescent="0.35">
      <c r="A546">
        <v>136</v>
      </c>
      <c r="B546">
        <v>309.54599999999999</v>
      </c>
      <c r="C546">
        <v>411.86399999999998</v>
      </c>
      <c r="D546">
        <v>307.69200000000001</v>
      </c>
      <c r="E546">
        <v>308.88</v>
      </c>
      <c r="F546">
        <v>307.24400000000003</v>
      </c>
      <c r="G546">
        <v>306.45800000000003</v>
      </c>
    </row>
    <row r="547" spans="1:7" x14ac:dyDescent="0.35">
      <c r="A547">
        <v>136.25</v>
      </c>
      <c r="B547">
        <v>309.339</v>
      </c>
      <c r="C547">
        <v>411.93099999999998</v>
      </c>
      <c r="D547">
        <v>307.54599999999999</v>
      </c>
      <c r="E547">
        <v>308.64</v>
      </c>
      <c r="F547">
        <v>307.07100000000003</v>
      </c>
      <c r="G547">
        <v>306.42599999999999</v>
      </c>
    </row>
    <row r="548" spans="1:7" x14ac:dyDescent="0.35">
      <c r="A548">
        <v>136.5</v>
      </c>
      <c r="B548">
        <v>308.5</v>
      </c>
      <c r="C548">
        <v>411.41399999999999</v>
      </c>
      <c r="D548">
        <v>307.517</v>
      </c>
      <c r="E548">
        <v>308.803</v>
      </c>
      <c r="F548">
        <v>307.37900000000002</v>
      </c>
      <c r="G548">
        <v>306.30900000000003</v>
      </c>
    </row>
    <row r="549" spans="1:7" x14ac:dyDescent="0.35">
      <c r="A549">
        <v>136.75</v>
      </c>
      <c r="B549">
        <v>308.77100000000002</v>
      </c>
      <c r="C549">
        <v>412.77699999999999</v>
      </c>
      <c r="D549">
        <v>307.94499999999999</v>
      </c>
      <c r="E549">
        <v>309.09100000000001</v>
      </c>
      <c r="F549">
        <v>307.42399999999998</v>
      </c>
      <c r="G549">
        <v>306.649</v>
      </c>
    </row>
    <row r="550" spans="1:7" x14ac:dyDescent="0.35">
      <c r="A550">
        <v>137</v>
      </c>
      <c r="B550">
        <v>309.66000000000003</v>
      </c>
      <c r="C550">
        <v>411.85599999999999</v>
      </c>
      <c r="D550">
        <v>307.14699999999999</v>
      </c>
      <c r="E550">
        <v>309.03199999999998</v>
      </c>
      <c r="F550">
        <v>307.32100000000003</v>
      </c>
      <c r="G550">
        <v>306.39600000000002</v>
      </c>
    </row>
    <row r="551" spans="1:7" x14ac:dyDescent="0.35">
      <c r="A551">
        <v>137.25</v>
      </c>
      <c r="B551">
        <v>308.33199999999999</v>
      </c>
      <c r="C551">
        <v>411.83300000000003</v>
      </c>
      <c r="D551">
        <v>306.75</v>
      </c>
      <c r="E551">
        <v>308.29199999999997</v>
      </c>
      <c r="F551">
        <v>306.69499999999999</v>
      </c>
      <c r="G551">
        <v>305.74900000000002</v>
      </c>
    </row>
    <row r="552" spans="1:7" x14ac:dyDescent="0.35">
      <c r="A552">
        <v>137.5</v>
      </c>
      <c r="B552">
        <v>308.41399999999999</v>
      </c>
      <c r="C552">
        <v>411.71899999999999</v>
      </c>
      <c r="D552">
        <v>307.01799999999997</v>
      </c>
      <c r="E552">
        <v>308.399</v>
      </c>
      <c r="F552">
        <v>306.68299999999999</v>
      </c>
      <c r="G552">
        <v>305.92099999999999</v>
      </c>
    </row>
    <row r="553" spans="1:7" x14ac:dyDescent="0.35">
      <c r="A553">
        <v>137.75</v>
      </c>
      <c r="B553">
        <v>308.58300000000003</v>
      </c>
      <c r="C553">
        <v>412.89400000000001</v>
      </c>
      <c r="D553">
        <v>307.61700000000002</v>
      </c>
      <c r="E553">
        <v>308.80799999999999</v>
      </c>
      <c r="F553">
        <v>307.08999999999997</v>
      </c>
      <c r="G553">
        <v>306.58199999999999</v>
      </c>
    </row>
    <row r="554" spans="1:7" x14ac:dyDescent="0.35">
      <c r="A554">
        <v>138</v>
      </c>
      <c r="B554">
        <v>309.09199999999998</v>
      </c>
      <c r="C554">
        <v>411.44099999999997</v>
      </c>
      <c r="D554">
        <v>307.64699999999999</v>
      </c>
      <c r="E554">
        <v>309.05399999999997</v>
      </c>
      <c r="F554">
        <v>307.30200000000002</v>
      </c>
      <c r="G554">
        <v>306.48500000000001</v>
      </c>
    </row>
    <row r="555" spans="1:7" x14ac:dyDescent="0.35">
      <c r="A555">
        <v>138.25</v>
      </c>
      <c r="B555">
        <v>308.63400000000001</v>
      </c>
      <c r="C555">
        <v>411.06099999999998</v>
      </c>
      <c r="D555">
        <v>307.32499999999999</v>
      </c>
      <c r="E555">
        <v>308.54199999999997</v>
      </c>
      <c r="F555">
        <v>306.87099999999998</v>
      </c>
      <c r="G555">
        <v>305.892</v>
      </c>
    </row>
    <row r="556" spans="1:7" x14ac:dyDescent="0.35">
      <c r="A556">
        <v>138.5</v>
      </c>
      <c r="B556">
        <v>308.43</v>
      </c>
      <c r="C556">
        <v>411.67599999999999</v>
      </c>
      <c r="D556">
        <v>306.93400000000003</v>
      </c>
      <c r="E556">
        <v>308.23500000000001</v>
      </c>
      <c r="F556">
        <v>306.54500000000002</v>
      </c>
      <c r="G556">
        <v>305.822</v>
      </c>
    </row>
    <row r="557" spans="1:7" x14ac:dyDescent="0.35">
      <c r="A557">
        <v>138.75</v>
      </c>
      <c r="B557">
        <v>308.45299999999997</v>
      </c>
      <c r="C557">
        <v>411.48399999999998</v>
      </c>
      <c r="D557">
        <v>307.41899999999998</v>
      </c>
      <c r="E557">
        <v>308.55599999999998</v>
      </c>
      <c r="F557">
        <v>306.72800000000001</v>
      </c>
      <c r="G557">
        <v>305.98599999999999</v>
      </c>
    </row>
    <row r="558" spans="1:7" x14ac:dyDescent="0.35">
      <c r="A558">
        <v>139</v>
      </c>
      <c r="B558">
        <v>308.42599999999999</v>
      </c>
      <c r="C558">
        <v>410.755</v>
      </c>
      <c r="D558">
        <v>307.83</v>
      </c>
      <c r="E558">
        <v>308.78300000000002</v>
      </c>
      <c r="F558">
        <v>307.18200000000002</v>
      </c>
      <c r="G558">
        <v>306.49099999999999</v>
      </c>
    </row>
    <row r="559" spans="1:7" x14ac:dyDescent="0.35">
      <c r="A559">
        <v>139.25</v>
      </c>
      <c r="B559">
        <v>308.62200000000001</v>
      </c>
      <c r="C559">
        <v>410.92399999999998</v>
      </c>
      <c r="D559">
        <v>307.23599999999999</v>
      </c>
      <c r="E559">
        <v>308.28899999999999</v>
      </c>
      <c r="F559">
        <v>306.67599999999999</v>
      </c>
      <c r="G559">
        <v>305.96199999999999</v>
      </c>
    </row>
    <row r="560" spans="1:7" x14ac:dyDescent="0.35">
      <c r="A560">
        <v>139.5</v>
      </c>
      <c r="B560">
        <v>308.56700000000001</v>
      </c>
      <c r="C560">
        <v>410.74</v>
      </c>
      <c r="D560">
        <v>306.916</v>
      </c>
      <c r="E560">
        <v>308.25599999999997</v>
      </c>
      <c r="F560">
        <v>306.529</v>
      </c>
      <c r="G560">
        <v>305.83300000000003</v>
      </c>
    </row>
    <row r="561" spans="1:7" x14ac:dyDescent="0.35">
      <c r="A561">
        <v>139.75</v>
      </c>
      <c r="B561">
        <v>308.49299999999999</v>
      </c>
      <c r="C561">
        <v>410.59899999999999</v>
      </c>
      <c r="D561">
        <v>306.56299999999999</v>
      </c>
      <c r="E561">
        <v>308.08600000000001</v>
      </c>
      <c r="F561">
        <v>306.38799999999998</v>
      </c>
      <c r="G561">
        <v>305.64999999999998</v>
      </c>
    </row>
    <row r="562" spans="1:7" x14ac:dyDescent="0.35">
      <c r="A562">
        <v>140</v>
      </c>
      <c r="B562">
        <v>307.16500000000002</v>
      </c>
      <c r="C562">
        <v>411.81700000000001</v>
      </c>
      <c r="D562">
        <v>306.64299999999997</v>
      </c>
      <c r="E562">
        <v>307.95499999999998</v>
      </c>
      <c r="F562">
        <v>306.22300000000001</v>
      </c>
      <c r="G562">
        <v>305.34399999999999</v>
      </c>
    </row>
    <row r="563" spans="1:7" x14ac:dyDescent="0.35">
      <c r="A563">
        <v>140.25</v>
      </c>
      <c r="B563">
        <v>308.12</v>
      </c>
      <c r="C563">
        <v>411.73500000000001</v>
      </c>
      <c r="D563">
        <v>306.54899999999998</v>
      </c>
      <c r="E563">
        <v>307.90600000000001</v>
      </c>
      <c r="F563">
        <v>306.14299999999997</v>
      </c>
      <c r="G563">
        <v>305.2</v>
      </c>
    </row>
    <row r="564" spans="1:7" x14ac:dyDescent="0.35">
      <c r="A564">
        <v>140.5</v>
      </c>
      <c r="B564">
        <v>307.47800000000001</v>
      </c>
      <c r="C564">
        <v>411.59800000000001</v>
      </c>
      <c r="D564">
        <v>306.36</v>
      </c>
      <c r="E564">
        <v>307.64800000000002</v>
      </c>
      <c r="F564">
        <v>305.94200000000001</v>
      </c>
      <c r="G564">
        <v>305.13400000000001</v>
      </c>
    </row>
    <row r="565" spans="1:7" x14ac:dyDescent="0.35">
      <c r="A565">
        <v>140.75</v>
      </c>
      <c r="B565">
        <v>307.33699999999999</v>
      </c>
      <c r="C565">
        <v>411.64100000000002</v>
      </c>
      <c r="D565">
        <v>306.15300000000002</v>
      </c>
      <c r="E565">
        <v>307.52199999999999</v>
      </c>
      <c r="F565">
        <v>305.88</v>
      </c>
      <c r="G565">
        <v>305.07900000000001</v>
      </c>
    </row>
    <row r="566" spans="1:7" x14ac:dyDescent="0.35">
      <c r="A566">
        <v>141</v>
      </c>
      <c r="B566">
        <v>307.30599999999998</v>
      </c>
      <c r="C566">
        <v>411.85599999999999</v>
      </c>
      <c r="D566">
        <v>306.49200000000002</v>
      </c>
      <c r="E566">
        <v>307.642</v>
      </c>
      <c r="F566">
        <v>305.77300000000002</v>
      </c>
      <c r="G566">
        <v>304.851</v>
      </c>
    </row>
    <row r="567" spans="1:7" x14ac:dyDescent="0.35">
      <c r="A567">
        <v>141.25</v>
      </c>
      <c r="B567">
        <v>308.07299999999998</v>
      </c>
      <c r="C567">
        <v>410.56299999999999</v>
      </c>
      <c r="D567">
        <v>306.19</v>
      </c>
      <c r="E567">
        <v>307.32100000000003</v>
      </c>
      <c r="F567">
        <v>305.584</v>
      </c>
      <c r="G567">
        <v>304.72300000000001</v>
      </c>
    </row>
    <row r="568" spans="1:7" x14ac:dyDescent="0.35">
      <c r="A568">
        <v>141.5</v>
      </c>
      <c r="B568">
        <v>307.23500000000001</v>
      </c>
      <c r="C568">
        <v>410.86500000000001</v>
      </c>
      <c r="D568">
        <v>305.57799999999997</v>
      </c>
      <c r="E568">
        <v>306.96300000000002</v>
      </c>
      <c r="F568">
        <v>305.36599999999999</v>
      </c>
      <c r="G568">
        <v>304.47699999999998</v>
      </c>
    </row>
    <row r="569" spans="1:7" x14ac:dyDescent="0.35">
      <c r="A569">
        <v>141.75</v>
      </c>
      <c r="B569">
        <v>307.17200000000003</v>
      </c>
      <c r="C569">
        <v>411.71899999999999</v>
      </c>
      <c r="D569">
        <v>305.73899999999998</v>
      </c>
      <c r="E569">
        <v>306.78300000000002</v>
      </c>
      <c r="F569">
        <v>305.45499999999998</v>
      </c>
      <c r="G569">
        <v>304.488</v>
      </c>
    </row>
    <row r="570" spans="1:7" x14ac:dyDescent="0.35">
      <c r="A570">
        <v>142</v>
      </c>
      <c r="B570">
        <v>306.65499999999997</v>
      </c>
      <c r="C570">
        <v>411.74599999999998</v>
      </c>
      <c r="D570">
        <v>305.47800000000001</v>
      </c>
      <c r="E570">
        <v>306.733</v>
      </c>
      <c r="F570">
        <v>305.14</v>
      </c>
      <c r="G570">
        <v>304.30200000000002</v>
      </c>
    </row>
    <row r="571" spans="1:7" x14ac:dyDescent="0.35">
      <c r="A571">
        <v>142.25</v>
      </c>
      <c r="B571">
        <v>307.19200000000001</v>
      </c>
      <c r="C571">
        <v>411.69200000000001</v>
      </c>
      <c r="D571">
        <v>305.48599999999999</v>
      </c>
      <c r="E571">
        <v>306.666</v>
      </c>
      <c r="F571">
        <v>304.99700000000001</v>
      </c>
      <c r="G571">
        <v>304.065</v>
      </c>
    </row>
    <row r="572" spans="1:7" x14ac:dyDescent="0.35">
      <c r="A572">
        <v>142.5</v>
      </c>
      <c r="B572">
        <v>306.51799999999997</v>
      </c>
      <c r="C572">
        <v>411.67599999999999</v>
      </c>
      <c r="D572">
        <v>305.142</v>
      </c>
      <c r="E572">
        <v>306.62599999999998</v>
      </c>
      <c r="F572">
        <v>304.77</v>
      </c>
      <c r="G572">
        <v>303.97300000000001</v>
      </c>
    </row>
    <row r="573" spans="1:7" x14ac:dyDescent="0.35">
      <c r="A573">
        <v>142.75</v>
      </c>
      <c r="B573">
        <v>306.64699999999999</v>
      </c>
      <c r="C573">
        <v>411.66</v>
      </c>
      <c r="D573">
        <v>305.43900000000002</v>
      </c>
      <c r="E573">
        <v>306.37400000000002</v>
      </c>
      <c r="F573">
        <v>304.74900000000002</v>
      </c>
      <c r="G573">
        <v>303.80399999999997</v>
      </c>
    </row>
    <row r="574" spans="1:7" x14ac:dyDescent="0.35">
      <c r="A574">
        <v>143</v>
      </c>
      <c r="B574">
        <v>306.10300000000001</v>
      </c>
      <c r="C574">
        <v>411.57400000000001</v>
      </c>
      <c r="D574">
        <v>304.90699999999998</v>
      </c>
      <c r="E574">
        <v>306.24299999999999</v>
      </c>
      <c r="F574">
        <v>304.58100000000002</v>
      </c>
      <c r="G574">
        <v>303.66000000000003</v>
      </c>
    </row>
    <row r="575" spans="1:7" x14ac:dyDescent="0.35">
      <c r="A575">
        <v>143.25</v>
      </c>
      <c r="B575">
        <v>306.14999999999998</v>
      </c>
      <c r="C575">
        <v>411.46800000000002</v>
      </c>
      <c r="D575">
        <v>305.23500000000001</v>
      </c>
      <c r="E575">
        <v>306.42099999999999</v>
      </c>
      <c r="F575">
        <v>304.608</v>
      </c>
      <c r="G575">
        <v>303.86</v>
      </c>
    </row>
    <row r="576" spans="1:7" x14ac:dyDescent="0.35">
      <c r="A576">
        <v>143.5</v>
      </c>
      <c r="B576">
        <v>306.24</v>
      </c>
      <c r="C576">
        <v>411.73899999999998</v>
      </c>
      <c r="D576">
        <v>305.20499999999998</v>
      </c>
      <c r="E576">
        <v>306.24900000000002</v>
      </c>
      <c r="F576">
        <v>304.67099999999999</v>
      </c>
      <c r="G576">
        <v>303.69799999999998</v>
      </c>
    </row>
    <row r="577" spans="1:7" x14ac:dyDescent="0.35">
      <c r="A577">
        <v>143.75</v>
      </c>
      <c r="B577">
        <v>306.37299999999999</v>
      </c>
      <c r="C577">
        <v>411.62900000000002</v>
      </c>
      <c r="D577">
        <v>305.31700000000001</v>
      </c>
      <c r="E577">
        <v>306.17899999999997</v>
      </c>
      <c r="F577">
        <v>304.62599999999998</v>
      </c>
      <c r="G577">
        <v>303.44099999999997</v>
      </c>
    </row>
    <row r="578" spans="1:7" x14ac:dyDescent="0.35">
      <c r="A578">
        <v>144</v>
      </c>
      <c r="B578">
        <v>306.70999999999998</v>
      </c>
      <c r="C578">
        <v>411.67599999999999</v>
      </c>
      <c r="D578">
        <v>305.024</v>
      </c>
      <c r="E578">
        <v>306.37299999999999</v>
      </c>
      <c r="F578">
        <v>304.49599999999998</v>
      </c>
      <c r="G578">
        <v>303.642</v>
      </c>
    </row>
    <row r="579" spans="1:7" x14ac:dyDescent="0.35">
      <c r="A579">
        <v>144.25</v>
      </c>
      <c r="B579">
        <v>306.11900000000003</v>
      </c>
      <c r="C579">
        <v>410.93599999999998</v>
      </c>
      <c r="D579">
        <v>304.81900000000002</v>
      </c>
      <c r="E579">
        <v>306.233</v>
      </c>
      <c r="F579">
        <v>304.36599999999999</v>
      </c>
      <c r="G579">
        <v>303.36500000000001</v>
      </c>
    </row>
    <row r="580" spans="1:7" x14ac:dyDescent="0.35">
      <c r="A580">
        <v>144.5</v>
      </c>
      <c r="B580">
        <v>305.81299999999999</v>
      </c>
      <c r="C580">
        <v>410.73599999999999</v>
      </c>
      <c r="D580">
        <v>304.87900000000002</v>
      </c>
      <c r="E580">
        <v>305.541</v>
      </c>
      <c r="F580">
        <v>304.09399999999999</v>
      </c>
      <c r="G580">
        <v>303.23399999999998</v>
      </c>
    </row>
    <row r="581" spans="1:7" x14ac:dyDescent="0.35">
      <c r="A581">
        <v>144.75</v>
      </c>
      <c r="B581">
        <v>305.69200000000001</v>
      </c>
      <c r="C581">
        <v>410.96699999999998</v>
      </c>
      <c r="D581">
        <v>304.42899999999997</v>
      </c>
      <c r="E581">
        <v>305.81799999999998</v>
      </c>
      <c r="F581">
        <v>303.83100000000002</v>
      </c>
      <c r="G581">
        <v>302.99799999999999</v>
      </c>
    </row>
    <row r="582" spans="1:7" x14ac:dyDescent="0.35">
      <c r="A582">
        <v>145</v>
      </c>
      <c r="B582">
        <v>305.69900000000001</v>
      </c>
      <c r="C582">
        <v>410.30500000000001</v>
      </c>
      <c r="D582">
        <v>304.12299999999999</v>
      </c>
      <c r="E582">
        <v>305.67700000000002</v>
      </c>
      <c r="F582">
        <v>303.625</v>
      </c>
      <c r="G582">
        <v>302.959</v>
      </c>
    </row>
    <row r="583" spans="1:7" x14ac:dyDescent="0.35">
      <c r="A583">
        <v>145.25</v>
      </c>
      <c r="B583">
        <v>305.68400000000003</v>
      </c>
      <c r="C583">
        <v>410.16399999999999</v>
      </c>
      <c r="D583">
        <v>304.20100000000002</v>
      </c>
      <c r="E583">
        <v>305.22199999999998</v>
      </c>
      <c r="F583">
        <v>303.44799999999998</v>
      </c>
      <c r="G583">
        <v>302.76799999999997</v>
      </c>
    </row>
    <row r="584" spans="1:7" x14ac:dyDescent="0.35">
      <c r="A584">
        <v>145.5</v>
      </c>
      <c r="B584">
        <v>305.81299999999999</v>
      </c>
      <c r="C584">
        <v>410.08499999999998</v>
      </c>
      <c r="D584">
        <v>304.00099999999998</v>
      </c>
      <c r="E584">
        <v>305.15499999999997</v>
      </c>
      <c r="F584">
        <v>303.404</v>
      </c>
      <c r="G584">
        <v>302.58600000000001</v>
      </c>
    </row>
    <row r="585" spans="1:7" x14ac:dyDescent="0.35">
      <c r="A585">
        <v>145.75</v>
      </c>
      <c r="B585">
        <v>304.85300000000001</v>
      </c>
      <c r="C585">
        <v>409.27499999999998</v>
      </c>
      <c r="D585">
        <v>303.84500000000003</v>
      </c>
      <c r="E585">
        <v>304.80799999999999</v>
      </c>
      <c r="F585">
        <v>303.04000000000002</v>
      </c>
      <c r="G585">
        <v>302.32499999999999</v>
      </c>
    </row>
    <row r="586" spans="1:7" x14ac:dyDescent="0.35">
      <c r="A586">
        <v>146</v>
      </c>
      <c r="B586">
        <v>305.37799999999999</v>
      </c>
      <c r="C586">
        <v>409.86200000000002</v>
      </c>
      <c r="D586">
        <v>303.56400000000002</v>
      </c>
      <c r="E586">
        <v>304.774</v>
      </c>
      <c r="F586">
        <v>302.959</v>
      </c>
      <c r="G586">
        <v>302.15499999999997</v>
      </c>
    </row>
    <row r="587" spans="1:7" x14ac:dyDescent="0.35">
      <c r="A587">
        <v>146.25</v>
      </c>
      <c r="B587">
        <v>304.56299999999999</v>
      </c>
      <c r="C587">
        <v>410.04199999999997</v>
      </c>
      <c r="D587">
        <v>303.50200000000001</v>
      </c>
      <c r="E587">
        <v>304.68599999999998</v>
      </c>
      <c r="F587">
        <v>302.88</v>
      </c>
      <c r="G587">
        <v>302.20800000000003</v>
      </c>
    </row>
    <row r="588" spans="1:7" x14ac:dyDescent="0.35">
      <c r="A588">
        <v>146.5</v>
      </c>
      <c r="B588">
        <v>304.60199999999998</v>
      </c>
      <c r="C588">
        <v>408.82799999999997</v>
      </c>
      <c r="D588">
        <v>303.45999999999998</v>
      </c>
      <c r="E588">
        <v>304.49200000000002</v>
      </c>
      <c r="F588">
        <v>302.79899999999998</v>
      </c>
      <c r="G588">
        <v>302.12900000000002</v>
      </c>
    </row>
    <row r="589" spans="1:7" x14ac:dyDescent="0.35">
      <c r="A589">
        <v>146.75</v>
      </c>
      <c r="B589">
        <v>304.50099999999998</v>
      </c>
      <c r="C589">
        <v>408.887</v>
      </c>
      <c r="D589">
        <v>303.28800000000001</v>
      </c>
      <c r="E589">
        <v>304.459</v>
      </c>
      <c r="F589">
        <v>302.65600000000001</v>
      </c>
      <c r="G589">
        <v>301.78300000000002</v>
      </c>
    </row>
    <row r="590" spans="1:7" x14ac:dyDescent="0.35">
      <c r="A590">
        <v>147</v>
      </c>
      <c r="B590">
        <v>304.43799999999999</v>
      </c>
      <c r="C590">
        <v>409.12599999999998</v>
      </c>
      <c r="D590">
        <v>302.916</v>
      </c>
      <c r="E590">
        <v>304.49700000000001</v>
      </c>
      <c r="F590">
        <v>302.52699999999999</v>
      </c>
      <c r="G590">
        <v>301.65100000000001</v>
      </c>
    </row>
    <row r="591" spans="1:7" x14ac:dyDescent="0.35">
      <c r="A591">
        <v>147.25</v>
      </c>
      <c r="B591">
        <v>304.524</v>
      </c>
      <c r="C591">
        <v>409.31400000000002</v>
      </c>
      <c r="D591">
        <v>303.00200000000001</v>
      </c>
      <c r="E591">
        <v>304.41899999999998</v>
      </c>
      <c r="F591">
        <v>302.61099999999999</v>
      </c>
      <c r="G591">
        <v>301.80500000000001</v>
      </c>
    </row>
    <row r="592" spans="1:7" x14ac:dyDescent="0.35">
      <c r="A592">
        <v>147.5</v>
      </c>
      <c r="B592">
        <v>304.31299999999999</v>
      </c>
      <c r="C592">
        <v>409.2</v>
      </c>
      <c r="D592">
        <v>303.33600000000001</v>
      </c>
      <c r="E592">
        <v>304.47800000000001</v>
      </c>
      <c r="F592">
        <v>302.577</v>
      </c>
      <c r="G592">
        <v>301.82100000000003</v>
      </c>
    </row>
    <row r="593" spans="1:7" x14ac:dyDescent="0.35">
      <c r="A593">
        <v>147.75</v>
      </c>
      <c r="B593">
        <v>304.57900000000001</v>
      </c>
      <c r="C593">
        <v>410.18299999999999</v>
      </c>
      <c r="D593">
        <v>302.952</v>
      </c>
      <c r="E593">
        <v>304.548</v>
      </c>
      <c r="F593">
        <v>302.68</v>
      </c>
      <c r="G593">
        <v>301.73599999999999</v>
      </c>
    </row>
    <row r="594" spans="1:7" x14ac:dyDescent="0.35">
      <c r="A594">
        <v>148</v>
      </c>
      <c r="B594">
        <v>305.55099999999999</v>
      </c>
      <c r="C594">
        <v>410.19499999999999</v>
      </c>
      <c r="D594">
        <v>303.459</v>
      </c>
      <c r="E594">
        <v>304.45499999999998</v>
      </c>
      <c r="F594">
        <v>302.75900000000001</v>
      </c>
      <c r="G594">
        <v>301.87400000000002</v>
      </c>
    </row>
    <row r="595" spans="1:7" x14ac:dyDescent="0.35">
      <c r="A595">
        <v>148.25</v>
      </c>
      <c r="B595">
        <v>304.32799999999997</v>
      </c>
      <c r="C595">
        <v>410.16399999999999</v>
      </c>
      <c r="D595">
        <v>303.392</v>
      </c>
      <c r="E595">
        <v>304.54000000000002</v>
      </c>
      <c r="F595">
        <v>302.90699999999998</v>
      </c>
      <c r="G595">
        <v>302.04399999999998</v>
      </c>
    </row>
    <row r="596" spans="1:7" x14ac:dyDescent="0.35">
      <c r="A596">
        <v>148.5</v>
      </c>
      <c r="B596">
        <v>304.64600000000002</v>
      </c>
      <c r="C596">
        <v>410.34</v>
      </c>
      <c r="D596">
        <v>303.87900000000002</v>
      </c>
      <c r="E596">
        <v>305.06900000000002</v>
      </c>
      <c r="F596">
        <v>303.17899999999997</v>
      </c>
      <c r="G596">
        <v>302.54599999999999</v>
      </c>
    </row>
    <row r="597" spans="1:7" x14ac:dyDescent="0.35">
      <c r="A597">
        <v>148.75</v>
      </c>
      <c r="B597">
        <v>304.7</v>
      </c>
      <c r="C597">
        <v>410.34399999999999</v>
      </c>
      <c r="D597">
        <v>304.06700000000001</v>
      </c>
      <c r="E597">
        <v>305.22300000000001</v>
      </c>
      <c r="F597">
        <v>303.267</v>
      </c>
      <c r="G597">
        <v>302.43400000000003</v>
      </c>
    </row>
    <row r="598" spans="1:7" x14ac:dyDescent="0.35">
      <c r="A598">
        <v>149</v>
      </c>
      <c r="B598">
        <v>305.57400000000001</v>
      </c>
      <c r="C598">
        <v>410.24200000000002</v>
      </c>
      <c r="D598">
        <v>303.85399999999998</v>
      </c>
      <c r="E598">
        <v>305.44</v>
      </c>
      <c r="F598">
        <v>303.34500000000003</v>
      </c>
      <c r="G598">
        <v>302.62</v>
      </c>
    </row>
    <row r="599" spans="1:7" x14ac:dyDescent="0.35">
      <c r="A599">
        <v>149.25</v>
      </c>
      <c r="B599">
        <v>305.601</v>
      </c>
      <c r="C599">
        <v>410.548</v>
      </c>
      <c r="D599">
        <v>304.13900000000001</v>
      </c>
      <c r="E599">
        <v>305.358</v>
      </c>
      <c r="F599">
        <v>303.70800000000003</v>
      </c>
      <c r="G599">
        <v>302.78699999999998</v>
      </c>
    </row>
    <row r="600" spans="1:7" x14ac:dyDescent="0.35">
      <c r="A600">
        <v>149.5</v>
      </c>
      <c r="B600">
        <v>305.74599999999998</v>
      </c>
      <c r="C600">
        <v>411.11599999999999</v>
      </c>
      <c r="D600">
        <v>304.46499999999997</v>
      </c>
      <c r="E600">
        <v>305.84300000000002</v>
      </c>
      <c r="F600">
        <v>303.82900000000001</v>
      </c>
      <c r="G600">
        <v>303.08100000000002</v>
      </c>
    </row>
    <row r="601" spans="1:7" x14ac:dyDescent="0.35">
      <c r="A601">
        <v>149.75</v>
      </c>
      <c r="B601">
        <v>305.91500000000002</v>
      </c>
      <c r="C601">
        <v>411.13900000000001</v>
      </c>
      <c r="D601">
        <v>304.62099999999998</v>
      </c>
      <c r="E601">
        <v>305.82400000000001</v>
      </c>
      <c r="F601">
        <v>304.21300000000002</v>
      </c>
      <c r="G601">
        <v>303.22000000000003</v>
      </c>
    </row>
    <row r="602" spans="1:7" x14ac:dyDescent="0.35">
      <c r="A602">
        <v>150</v>
      </c>
      <c r="B602">
        <v>305.61700000000002</v>
      </c>
      <c r="C602">
        <v>411.28</v>
      </c>
      <c r="D602">
        <v>304.709</v>
      </c>
      <c r="E602">
        <v>305.57900000000001</v>
      </c>
      <c r="F602">
        <v>304.02499999999998</v>
      </c>
      <c r="G602">
        <v>303.33699999999999</v>
      </c>
    </row>
    <row r="603" spans="1:7" x14ac:dyDescent="0.35">
      <c r="A603">
        <v>150.25</v>
      </c>
      <c r="B603">
        <v>306.64400000000001</v>
      </c>
      <c r="C603">
        <v>411.52300000000002</v>
      </c>
      <c r="D603">
        <v>304.71300000000002</v>
      </c>
      <c r="E603">
        <v>306.17899999999997</v>
      </c>
      <c r="F603">
        <v>304.178</v>
      </c>
      <c r="G603">
        <v>303.46499999999997</v>
      </c>
    </row>
    <row r="604" spans="1:7" x14ac:dyDescent="0.35">
      <c r="A604">
        <v>150.5</v>
      </c>
      <c r="B604">
        <v>305.74599999999998</v>
      </c>
      <c r="C604">
        <v>411.041</v>
      </c>
      <c r="D604">
        <v>304.87700000000001</v>
      </c>
      <c r="E604">
        <v>305.94299999999998</v>
      </c>
      <c r="F604">
        <v>304.01799999999997</v>
      </c>
      <c r="G604">
        <v>303.67500000000001</v>
      </c>
    </row>
    <row r="605" spans="1:7" x14ac:dyDescent="0.35">
      <c r="A605">
        <v>150.75</v>
      </c>
      <c r="B605">
        <v>305.69200000000001</v>
      </c>
      <c r="C605">
        <v>411.61700000000002</v>
      </c>
      <c r="D605">
        <v>304.54700000000003</v>
      </c>
      <c r="E605">
        <v>305.78800000000001</v>
      </c>
      <c r="F605">
        <v>303.92700000000002</v>
      </c>
      <c r="G605">
        <v>303.029</v>
      </c>
    </row>
    <row r="606" spans="1:7" x14ac:dyDescent="0.35">
      <c r="A606">
        <v>151</v>
      </c>
      <c r="B606">
        <v>306.94099999999997</v>
      </c>
      <c r="C606">
        <v>411.71499999999997</v>
      </c>
      <c r="D606">
        <v>305.28699999999998</v>
      </c>
      <c r="E606">
        <v>306.32799999999997</v>
      </c>
      <c r="F606">
        <v>304.45</v>
      </c>
      <c r="G606">
        <v>303.33800000000002</v>
      </c>
    </row>
    <row r="607" spans="1:7" x14ac:dyDescent="0.35">
      <c r="A607">
        <v>151.25</v>
      </c>
      <c r="B607">
        <v>307.19200000000001</v>
      </c>
      <c r="C607">
        <v>411.488</v>
      </c>
      <c r="D607">
        <v>305.62099999999998</v>
      </c>
      <c r="E607">
        <v>306.94600000000003</v>
      </c>
      <c r="F607">
        <v>305.23200000000003</v>
      </c>
      <c r="G607">
        <v>304.35700000000003</v>
      </c>
    </row>
    <row r="608" spans="1:7" x14ac:dyDescent="0.35">
      <c r="A608">
        <v>151.5</v>
      </c>
      <c r="B608">
        <v>306.92599999999999</v>
      </c>
      <c r="C608">
        <v>410.76299999999998</v>
      </c>
      <c r="D608">
        <v>306.32600000000002</v>
      </c>
      <c r="E608">
        <v>307.59800000000001</v>
      </c>
      <c r="F608">
        <v>305.80599999999998</v>
      </c>
      <c r="G608">
        <v>304.98700000000002</v>
      </c>
    </row>
    <row r="609" spans="1:7" x14ac:dyDescent="0.35">
      <c r="A609">
        <v>151.75</v>
      </c>
      <c r="B609">
        <v>308.01100000000002</v>
      </c>
      <c r="C609">
        <v>411.50799999999998</v>
      </c>
      <c r="D609">
        <v>306.80599999999998</v>
      </c>
      <c r="E609">
        <v>307.96899999999999</v>
      </c>
      <c r="F609">
        <v>306.42700000000002</v>
      </c>
      <c r="G609">
        <v>305.589</v>
      </c>
    </row>
    <row r="610" spans="1:7" x14ac:dyDescent="0.35">
      <c r="A610">
        <v>152</v>
      </c>
      <c r="B610">
        <v>308.54000000000002</v>
      </c>
      <c r="C610">
        <v>410.83800000000002</v>
      </c>
      <c r="D610">
        <v>307.22699999999998</v>
      </c>
      <c r="E610">
        <v>308.52499999999998</v>
      </c>
      <c r="F610">
        <v>306.779</v>
      </c>
      <c r="G610">
        <v>306.17200000000003</v>
      </c>
    </row>
    <row r="611" spans="1:7" x14ac:dyDescent="0.35">
      <c r="A611">
        <v>152.25</v>
      </c>
      <c r="B611">
        <v>308.399</v>
      </c>
      <c r="C611">
        <v>411.65600000000001</v>
      </c>
      <c r="D611">
        <v>307.24599999999998</v>
      </c>
      <c r="E611">
        <v>308.59399999999999</v>
      </c>
      <c r="F611">
        <v>306.89400000000001</v>
      </c>
      <c r="G611">
        <v>306.24200000000002</v>
      </c>
    </row>
    <row r="612" spans="1:7" x14ac:dyDescent="0.35">
      <c r="A612">
        <v>152.5</v>
      </c>
      <c r="B612">
        <v>308.27699999999999</v>
      </c>
      <c r="C612">
        <v>411.93799999999999</v>
      </c>
      <c r="D612">
        <v>307.089</v>
      </c>
      <c r="E612">
        <v>308.22300000000001</v>
      </c>
      <c r="F612">
        <v>306.51400000000001</v>
      </c>
      <c r="G612">
        <v>305.96199999999999</v>
      </c>
    </row>
    <row r="613" spans="1:7" x14ac:dyDescent="0.35">
      <c r="A613">
        <v>152.75</v>
      </c>
      <c r="B613">
        <v>308.28899999999999</v>
      </c>
      <c r="C613">
        <v>411.68</v>
      </c>
      <c r="D613">
        <v>306.95100000000002</v>
      </c>
      <c r="E613">
        <v>308.12599999999998</v>
      </c>
      <c r="F613">
        <v>306.45299999999997</v>
      </c>
      <c r="G613">
        <v>305.63099999999997</v>
      </c>
    </row>
    <row r="614" spans="1:7" x14ac:dyDescent="0.35">
      <c r="A614">
        <v>153</v>
      </c>
      <c r="B614">
        <v>308.26100000000002</v>
      </c>
      <c r="C614">
        <v>411.24099999999999</v>
      </c>
      <c r="D614">
        <v>307.16500000000002</v>
      </c>
      <c r="E614">
        <v>308.53399999999999</v>
      </c>
      <c r="F614">
        <v>306.87599999999998</v>
      </c>
      <c r="G614">
        <v>306.03199999999998</v>
      </c>
    </row>
    <row r="615" spans="1:7" x14ac:dyDescent="0.35">
      <c r="A615">
        <v>153.25</v>
      </c>
      <c r="B615">
        <v>308.64499999999998</v>
      </c>
      <c r="C615">
        <v>411.5</v>
      </c>
      <c r="D615">
        <v>307.399</v>
      </c>
      <c r="E615">
        <v>308.762</v>
      </c>
      <c r="F615">
        <v>306.95100000000002</v>
      </c>
      <c r="G615">
        <v>306.02300000000002</v>
      </c>
    </row>
    <row r="616" spans="1:7" x14ac:dyDescent="0.35">
      <c r="A616">
        <v>153.5</v>
      </c>
      <c r="B616">
        <v>308.61799999999999</v>
      </c>
      <c r="C616">
        <v>411.81299999999999</v>
      </c>
      <c r="D616">
        <v>307.09800000000001</v>
      </c>
      <c r="E616">
        <v>308.32400000000001</v>
      </c>
      <c r="F616">
        <v>306.73500000000001</v>
      </c>
      <c r="G616">
        <v>305.83499999999998</v>
      </c>
    </row>
    <row r="617" spans="1:7" x14ac:dyDescent="0.35">
      <c r="A617">
        <v>153.75</v>
      </c>
      <c r="B617">
        <v>308.62599999999998</v>
      </c>
      <c r="C617">
        <v>411.70699999999999</v>
      </c>
      <c r="D617">
        <v>306.74799999999999</v>
      </c>
      <c r="E617">
        <v>308.04300000000001</v>
      </c>
      <c r="F617">
        <v>306.41500000000002</v>
      </c>
      <c r="G617">
        <v>305.55099999999999</v>
      </c>
    </row>
    <row r="618" spans="1:7" x14ac:dyDescent="0.35">
      <c r="A618">
        <v>154</v>
      </c>
      <c r="B618">
        <v>308.30799999999999</v>
      </c>
      <c r="C618">
        <v>411.82499999999999</v>
      </c>
      <c r="D618">
        <v>306.17700000000002</v>
      </c>
      <c r="E618">
        <v>307.67599999999999</v>
      </c>
      <c r="F618">
        <v>306.20999999999998</v>
      </c>
      <c r="G618">
        <v>305.22699999999998</v>
      </c>
    </row>
    <row r="619" spans="1:7" x14ac:dyDescent="0.35">
      <c r="A619">
        <v>154.25</v>
      </c>
      <c r="B619">
        <v>308.58300000000003</v>
      </c>
      <c r="C619">
        <v>411.95</v>
      </c>
      <c r="D619">
        <v>306.72699999999998</v>
      </c>
      <c r="E619">
        <v>308.02</v>
      </c>
      <c r="F619">
        <v>306.39299999999997</v>
      </c>
      <c r="G619">
        <v>305.67599999999999</v>
      </c>
    </row>
    <row r="620" spans="1:7" x14ac:dyDescent="0.35">
      <c r="A620">
        <v>154.5</v>
      </c>
      <c r="B620">
        <v>308.62200000000001</v>
      </c>
      <c r="C620">
        <v>412.39299999999997</v>
      </c>
      <c r="D620">
        <v>307.22000000000003</v>
      </c>
      <c r="E620">
        <v>308.43099999999998</v>
      </c>
      <c r="F620">
        <v>306.8</v>
      </c>
      <c r="G620">
        <v>306.13099999999997</v>
      </c>
    </row>
    <row r="621" spans="1:7" x14ac:dyDescent="0.35">
      <c r="A621">
        <v>154.75</v>
      </c>
      <c r="B621">
        <v>308.27300000000002</v>
      </c>
      <c r="C621">
        <v>411.58199999999999</v>
      </c>
      <c r="D621">
        <v>307.48099999999999</v>
      </c>
      <c r="E621">
        <v>308.31400000000002</v>
      </c>
      <c r="F621">
        <v>306.702</v>
      </c>
      <c r="G621">
        <v>305.91899999999998</v>
      </c>
    </row>
    <row r="622" spans="1:7" x14ac:dyDescent="0.35">
      <c r="A622">
        <v>155</v>
      </c>
      <c r="B622">
        <v>308.59399999999999</v>
      </c>
      <c r="C622">
        <v>410.755</v>
      </c>
      <c r="D622">
        <v>307.26600000000002</v>
      </c>
      <c r="E622">
        <v>308.31099999999998</v>
      </c>
      <c r="F622">
        <v>306.71300000000002</v>
      </c>
      <c r="G622">
        <v>305.71899999999999</v>
      </c>
    </row>
    <row r="623" spans="1:7" x14ac:dyDescent="0.35">
      <c r="A623">
        <v>155.25</v>
      </c>
      <c r="B623">
        <v>308.25</v>
      </c>
      <c r="C623">
        <v>411.70699999999999</v>
      </c>
      <c r="D623">
        <v>306.50400000000002</v>
      </c>
      <c r="E623">
        <v>308.13200000000001</v>
      </c>
      <c r="F623">
        <v>306.36799999999999</v>
      </c>
      <c r="G623">
        <v>305.54599999999999</v>
      </c>
    </row>
    <row r="624" spans="1:7" x14ac:dyDescent="0.35">
      <c r="A624">
        <v>155.5</v>
      </c>
      <c r="B624">
        <v>308.61399999999998</v>
      </c>
      <c r="C624">
        <v>411.93099999999998</v>
      </c>
      <c r="D624">
        <v>306.99099999999999</v>
      </c>
      <c r="E624">
        <v>307.72300000000001</v>
      </c>
      <c r="F624">
        <v>306.51299999999998</v>
      </c>
      <c r="G624">
        <v>305.524</v>
      </c>
    </row>
    <row r="625" spans="1:7" x14ac:dyDescent="0.35">
      <c r="A625">
        <v>155.75</v>
      </c>
      <c r="B625">
        <v>308.30500000000001</v>
      </c>
      <c r="C625">
        <v>412.71</v>
      </c>
      <c r="D625">
        <v>307.34100000000001</v>
      </c>
      <c r="E625">
        <v>308.75599999999997</v>
      </c>
      <c r="F625">
        <v>307.15600000000001</v>
      </c>
      <c r="G625">
        <v>306.14299999999997</v>
      </c>
    </row>
    <row r="626" spans="1:7" x14ac:dyDescent="0.35">
      <c r="A626">
        <v>156</v>
      </c>
      <c r="B626">
        <v>308.31599999999997</v>
      </c>
      <c r="C626">
        <v>411.97399999999999</v>
      </c>
      <c r="D626">
        <v>307.37</v>
      </c>
      <c r="E626">
        <v>308.96300000000002</v>
      </c>
      <c r="F626">
        <v>307.30500000000001</v>
      </c>
      <c r="G626">
        <v>306.43400000000003</v>
      </c>
    </row>
    <row r="627" spans="1:7" x14ac:dyDescent="0.35">
      <c r="A627">
        <v>156.25</v>
      </c>
      <c r="B627">
        <v>309.59300000000002</v>
      </c>
      <c r="C627">
        <v>411.774</v>
      </c>
      <c r="D627">
        <v>307.40699999999998</v>
      </c>
      <c r="E627">
        <v>308.84300000000002</v>
      </c>
      <c r="F627">
        <v>307.07900000000001</v>
      </c>
      <c r="G627">
        <v>306.392</v>
      </c>
    </row>
    <row r="628" spans="1:7" x14ac:dyDescent="0.35">
      <c r="A628">
        <v>156.5</v>
      </c>
      <c r="B628">
        <v>308.58300000000003</v>
      </c>
      <c r="C628">
        <v>411.81299999999999</v>
      </c>
      <c r="D628">
        <v>307.24299999999999</v>
      </c>
      <c r="E628">
        <v>308.37599999999998</v>
      </c>
      <c r="F628">
        <v>306.86399999999998</v>
      </c>
      <c r="G628">
        <v>305.97800000000001</v>
      </c>
    </row>
    <row r="629" spans="1:7" x14ac:dyDescent="0.35">
      <c r="A629">
        <v>156.75</v>
      </c>
      <c r="B629">
        <v>308.59399999999999</v>
      </c>
      <c r="C629">
        <v>411.80500000000001</v>
      </c>
      <c r="D629">
        <v>306.88799999999998</v>
      </c>
      <c r="E629">
        <v>308.32100000000003</v>
      </c>
      <c r="F629">
        <v>306.589</v>
      </c>
      <c r="G629">
        <v>305.88799999999998</v>
      </c>
    </row>
    <row r="630" spans="1:7" x14ac:dyDescent="0.35">
      <c r="A630">
        <v>157</v>
      </c>
      <c r="B630">
        <v>308.42599999999999</v>
      </c>
      <c r="C630">
        <v>411.86799999999999</v>
      </c>
      <c r="D630">
        <v>307.39299999999997</v>
      </c>
      <c r="E630">
        <v>308.303</v>
      </c>
      <c r="F630">
        <v>306.85199999999998</v>
      </c>
      <c r="G630">
        <v>305.82100000000003</v>
      </c>
    </row>
    <row r="631" spans="1:7" x14ac:dyDescent="0.35">
      <c r="A631">
        <v>157.25</v>
      </c>
      <c r="B631">
        <v>309.17</v>
      </c>
      <c r="C631">
        <v>412.35</v>
      </c>
      <c r="D631">
        <v>307.584</v>
      </c>
      <c r="E631">
        <v>308.92500000000001</v>
      </c>
      <c r="F631">
        <v>307.08100000000002</v>
      </c>
      <c r="G631">
        <v>306.48399999999998</v>
      </c>
    </row>
    <row r="632" spans="1:7" x14ac:dyDescent="0.35">
      <c r="A632">
        <v>157.5</v>
      </c>
      <c r="B632">
        <v>309.30399999999997</v>
      </c>
      <c r="C632">
        <v>410.72399999999999</v>
      </c>
      <c r="D632">
        <v>307.55500000000001</v>
      </c>
      <c r="E632">
        <v>308.899</v>
      </c>
      <c r="F632">
        <v>307.38600000000002</v>
      </c>
      <c r="G632">
        <v>306.38900000000001</v>
      </c>
    </row>
    <row r="633" spans="1:7" x14ac:dyDescent="0.35">
      <c r="A633">
        <v>157.75</v>
      </c>
      <c r="B633">
        <v>308.46100000000001</v>
      </c>
      <c r="C633">
        <v>411.613</v>
      </c>
      <c r="D633">
        <v>307.38099999999997</v>
      </c>
      <c r="E633">
        <v>308.60700000000003</v>
      </c>
      <c r="F633">
        <v>307.21199999999999</v>
      </c>
      <c r="G633">
        <v>306.29300000000001</v>
      </c>
    </row>
    <row r="634" spans="1:7" x14ac:dyDescent="0.35">
      <c r="A634">
        <v>158</v>
      </c>
      <c r="B634">
        <v>308.80599999999998</v>
      </c>
      <c r="C634">
        <v>411.85599999999999</v>
      </c>
      <c r="D634">
        <v>307.24099999999999</v>
      </c>
      <c r="E634">
        <v>308.85399999999998</v>
      </c>
      <c r="F634">
        <v>306.976</v>
      </c>
      <c r="G634">
        <v>306.23500000000001</v>
      </c>
    </row>
    <row r="635" spans="1:7" x14ac:dyDescent="0.35">
      <c r="A635">
        <v>158.25</v>
      </c>
      <c r="B635">
        <v>309.40499999999997</v>
      </c>
      <c r="C635">
        <v>411.85599999999999</v>
      </c>
      <c r="D635">
        <v>307.70400000000001</v>
      </c>
      <c r="E635">
        <v>308.83300000000003</v>
      </c>
      <c r="F635">
        <v>307.11900000000003</v>
      </c>
      <c r="G635">
        <v>306.36500000000001</v>
      </c>
    </row>
    <row r="636" spans="1:7" x14ac:dyDescent="0.35">
      <c r="A636">
        <v>158.5</v>
      </c>
      <c r="B636">
        <v>308.69200000000001</v>
      </c>
      <c r="C636">
        <v>411.68400000000003</v>
      </c>
      <c r="D636">
        <v>307.87799999999999</v>
      </c>
      <c r="E636">
        <v>309.46899999999999</v>
      </c>
      <c r="F636">
        <v>307.46199999999999</v>
      </c>
      <c r="G636">
        <v>306.71199999999999</v>
      </c>
    </row>
    <row r="637" spans="1:7" x14ac:dyDescent="0.35">
      <c r="A637">
        <v>158.75</v>
      </c>
      <c r="B637">
        <v>309.55</v>
      </c>
      <c r="C637">
        <v>410.928</v>
      </c>
      <c r="D637">
        <v>307.84399999999999</v>
      </c>
      <c r="E637">
        <v>309.39600000000002</v>
      </c>
      <c r="F637">
        <v>307.62099999999998</v>
      </c>
      <c r="G637">
        <v>306.83800000000002</v>
      </c>
    </row>
    <row r="638" spans="1:7" x14ac:dyDescent="0.35">
      <c r="A638">
        <v>159</v>
      </c>
      <c r="B638">
        <v>308.74299999999999</v>
      </c>
      <c r="C638">
        <v>411.62099999999998</v>
      </c>
      <c r="D638">
        <v>307.58300000000003</v>
      </c>
      <c r="E638">
        <v>309.15300000000002</v>
      </c>
      <c r="F638">
        <v>307.59899999999999</v>
      </c>
      <c r="G638">
        <v>306.74599999999998</v>
      </c>
    </row>
    <row r="639" spans="1:7" x14ac:dyDescent="0.35">
      <c r="A639">
        <v>159.25</v>
      </c>
      <c r="B639">
        <v>308.97399999999999</v>
      </c>
      <c r="C639">
        <v>411.43299999999999</v>
      </c>
      <c r="D639">
        <v>307.66300000000001</v>
      </c>
      <c r="E639">
        <v>309.20800000000003</v>
      </c>
      <c r="F639">
        <v>307.36</v>
      </c>
      <c r="G639">
        <v>306.64</v>
      </c>
    </row>
    <row r="640" spans="1:7" x14ac:dyDescent="0.35">
      <c r="A640">
        <v>159.5</v>
      </c>
      <c r="B640">
        <v>308.51600000000002</v>
      </c>
      <c r="C640">
        <v>411.55799999999999</v>
      </c>
      <c r="D640">
        <v>307.90699999999998</v>
      </c>
      <c r="E640">
        <v>309.10599999999999</v>
      </c>
      <c r="F640">
        <v>307.31099999999998</v>
      </c>
      <c r="G640">
        <v>306.51600000000002</v>
      </c>
    </row>
    <row r="641" spans="1:7" x14ac:dyDescent="0.35">
      <c r="A641">
        <v>159.75</v>
      </c>
      <c r="B641">
        <v>309.221</v>
      </c>
      <c r="C641">
        <v>410.55900000000003</v>
      </c>
      <c r="D641">
        <v>308.25200000000001</v>
      </c>
      <c r="E641">
        <v>309.38299999999998</v>
      </c>
      <c r="F641">
        <v>307.66800000000001</v>
      </c>
      <c r="G641">
        <v>306.673</v>
      </c>
    </row>
    <row r="642" spans="1:7" x14ac:dyDescent="0.35">
      <c r="A642">
        <v>160</v>
      </c>
      <c r="B642">
        <v>309.053</v>
      </c>
      <c r="C642">
        <v>411.92700000000002</v>
      </c>
      <c r="D642">
        <v>308.16899999999998</v>
      </c>
      <c r="E642">
        <v>309.73200000000003</v>
      </c>
      <c r="F642">
        <v>307.91399999999999</v>
      </c>
      <c r="G642">
        <v>307.07</v>
      </c>
    </row>
    <row r="643" spans="1:7" x14ac:dyDescent="0.35">
      <c r="A643">
        <v>160.25</v>
      </c>
      <c r="B643">
        <v>309.21300000000002</v>
      </c>
      <c r="C643">
        <v>411.74599999999998</v>
      </c>
      <c r="D643">
        <v>308.137</v>
      </c>
      <c r="E643">
        <v>309.24099999999999</v>
      </c>
      <c r="F643">
        <v>307.57100000000003</v>
      </c>
      <c r="G643">
        <v>306.709</v>
      </c>
    </row>
    <row r="644" spans="1:7" x14ac:dyDescent="0.35">
      <c r="A644">
        <v>160.5</v>
      </c>
      <c r="B644">
        <v>309.18599999999998</v>
      </c>
      <c r="C644">
        <v>411.935</v>
      </c>
      <c r="D644">
        <v>307.72399999999999</v>
      </c>
      <c r="E644">
        <v>308.75099999999998</v>
      </c>
      <c r="F644">
        <v>307.32400000000001</v>
      </c>
      <c r="G644">
        <v>306.42099999999999</v>
      </c>
    </row>
    <row r="645" spans="1:7" x14ac:dyDescent="0.35">
      <c r="A645">
        <v>160.75</v>
      </c>
      <c r="B645">
        <v>308.41399999999999</v>
      </c>
      <c r="C645">
        <v>411.75400000000002</v>
      </c>
      <c r="D645">
        <v>307.03899999999999</v>
      </c>
      <c r="E645">
        <v>308.45400000000001</v>
      </c>
      <c r="F645">
        <v>307.01299999999998</v>
      </c>
      <c r="G645">
        <v>306.11599999999999</v>
      </c>
    </row>
    <row r="646" spans="1:7" x14ac:dyDescent="0.35">
      <c r="A646">
        <v>161</v>
      </c>
      <c r="B646">
        <v>308.83</v>
      </c>
      <c r="C646">
        <v>411.77800000000002</v>
      </c>
      <c r="D646">
        <v>307.59100000000001</v>
      </c>
      <c r="E646">
        <v>309.02699999999999</v>
      </c>
      <c r="F646">
        <v>307.11</v>
      </c>
      <c r="G646">
        <v>306.53399999999999</v>
      </c>
    </row>
    <row r="647" spans="1:7" x14ac:dyDescent="0.35">
      <c r="A647">
        <v>161.25</v>
      </c>
      <c r="B647">
        <v>308.85700000000003</v>
      </c>
      <c r="C647">
        <v>411.92700000000002</v>
      </c>
      <c r="D647">
        <v>307.84899999999999</v>
      </c>
      <c r="E647">
        <v>308.90899999999999</v>
      </c>
      <c r="F647">
        <v>307.40699999999998</v>
      </c>
      <c r="G647">
        <v>306.39400000000001</v>
      </c>
    </row>
    <row r="648" spans="1:7" x14ac:dyDescent="0.35">
      <c r="A648">
        <v>161.5</v>
      </c>
      <c r="B648">
        <v>308.28899999999999</v>
      </c>
      <c r="C648">
        <v>411.86</v>
      </c>
      <c r="D648">
        <v>307.57900000000001</v>
      </c>
      <c r="E648">
        <v>308.56099999999998</v>
      </c>
      <c r="F648">
        <v>307.00900000000001</v>
      </c>
      <c r="G648">
        <v>306.19200000000001</v>
      </c>
    </row>
    <row r="649" spans="1:7" x14ac:dyDescent="0.35">
      <c r="A649">
        <v>161.75</v>
      </c>
      <c r="B649">
        <v>309.55</v>
      </c>
      <c r="C649">
        <v>411.774</v>
      </c>
      <c r="D649">
        <v>307.18900000000002</v>
      </c>
      <c r="E649">
        <v>308.40899999999999</v>
      </c>
      <c r="F649">
        <v>306.67399999999998</v>
      </c>
      <c r="G649">
        <v>305.93</v>
      </c>
    </row>
    <row r="650" spans="1:7" x14ac:dyDescent="0.35">
      <c r="A650">
        <v>162</v>
      </c>
      <c r="B650">
        <v>308.33999999999997</v>
      </c>
      <c r="C650">
        <v>411.62900000000002</v>
      </c>
      <c r="D650">
        <v>307.58499999999998</v>
      </c>
      <c r="E650">
        <v>308.33699999999999</v>
      </c>
      <c r="F650">
        <v>306.64</v>
      </c>
      <c r="G650">
        <v>305.54000000000002</v>
      </c>
    </row>
    <row r="651" spans="1:7" x14ac:dyDescent="0.35">
      <c r="A651">
        <v>162.25</v>
      </c>
      <c r="B651">
        <v>308.45299999999997</v>
      </c>
      <c r="C651">
        <v>410.84500000000003</v>
      </c>
      <c r="D651">
        <v>307.483</v>
      </c>
      <c r="E651">
        <v>308.41199999999998</v>
      </c>
      <c r="F651">
        <v>306.988</v>
      </c>
      <c r="G651">
        <v>306.14100000000002</v>
      </c>
    </row>
    <row r="652" spans="1:7" x14ac:dyDescent="0.35">
      <c r="A652">
        <v>162.5</v>
      </c>
      <c r="B652">
        <v>308.43400000000003</v>
      </c>
      <c r="C652">
        <v>411.82499999999999</v>
      </c>
      <c r="D652">
        <v>307.50599999999997</v>
      </c>
      <c r="E652">
        <v>308.58800000000002</v>
      </c>
      <c r="F652">
        <v>306.92599999999999</v>
      </c>
      <c r="G652">
        <v>306.214</v>
      </c>
    </row>
    <row r="653" spans="1:7" x14ac:dyDescent="0.35">
      <c r="A653">
        <v>162.75</v>
      </c>
      <c r="B653">
        <v>308.33600000000001</v>
      </c>
      <c r="C653">
        <v>411.82100000000003</v>
      </c>
      <c r="D653">
        <v>307.05500000000001</v>
      </c>
      <c r="E653">
        <v>308.202</v>
      </c>
      <c r="F653">
        <v>306.964</v>
      </c>
      <c r="G653">
        <v>306.14699999999999</v>
      </c>
    </row>
    <row r="654" spans="1:7" x14ac:dyDescent="0.35">
      <c r="A654">
        <v>163</v>
      </c>
      <c r="B654">
        <v>308.57100000000003</v>
      </c>
      <c r="C654">
        <v>411.90300000000002</v>
      </c>
      <c r="D654">
        <v>307.04199999999997</v>
      </c>
      <c r="E654">
        <v>308.47000000000003</v>
      </c>
      <c r="F654">
        <v>306.64100000000002</v>
      </c>
      <c r="G654">
        <v>305.83</v>
      </c>
    </row>
    <row r="655" spans="1:7" x14ac:dyDescent="0.35">
      <c r="A655">
        <v>163.25</v>
      </c>
      <c r="B655">
        <v>308.24200000000002</v>
      </c>
      <c r="C655">
        <v>411.7</v>
      </c>
      <c r="D655">
        <v>307.18799999999999</v>
      </c>
      <c r="E655">
        <v>308.10199999999998</v>
      </c>
      <c r="F655">
        <v>306.53399999999999</v>
      </c>
      <c r="G655">
        <v>305.77199999999999</v>
      </c>
    </row>
    <row r="656" spans="1:7" x14ac:dyDescent="0.35">
      <c r="A656">
        <v>163.5</v>
      </c>
      <c r="B656">
        <v>308.32</v>
      </c>
      <c r="C656">
        <v>411.87200000000001</v>
      </c>
      <c r="D656">
        <v>306.92599999999999</v>
      </c>
      <c r="E656">
        <v>307.79000000000002</v>
      </c>
      <c r="F656">
        <v>306.17099999999999</v>
      </c>
      <c r="G656">
        <v>305.38499999999999</v>
      </c>
    </row>
    <row r="657" spans="1:7" x14ac:dyDescent="0.35">
      <c r="A657">
        <v>163.75</v>
      </c>
      <c r="B657">
        <v>307.79500000000002</v>
      </c>
      <c r="C657">
        <v>411.12400000000002</v>
      </c>
      <c r="D657">
        <v>306.16199999999998</v>
      </c>
      <c r="E657">
        <v>307.63299999999998</v>
      </c>
      <c r="F657">
        <v>305.91399999999999</v>
      </c>
      <c r="G657">
        <v>305.23700000000002</v>
      </c>
    </row>
    <row r="658" spans="1:7" x14ac:dyDescent="0.35">
      <c r="A658">
        <v>164</v>
      </c>
      <c r="B658">
        <v>307.36</v>
      </c>
      <c r="C658">
        <v>411.80900000000003</v>
      </c>
      <c r="D658">
        <v>306.23599999999999</v>
      </c>
      <c r="E658">
        <v>307.38900000000001</v>
      </c>
      <c r="F658">
        <v>305.72500000000002</v>
      </c>
      <c r="G658">
        <v>304.642</v>
      </c>
    </row>
    <row r="659" spans="1:7" x14ac:dyDescent="0.35">
      <c r="A659">
        <v>164.25</v>
      </c>
      <c r="B659">
        <v>306.94900000000001</v>
      </c>
      <c r="C659">
        <v>411.69200000000001</v>
      </c>
      <c r="D659">
        <v>305.77999999999997</v>
      </c>
      <c r="E659">
        <v>307.10300000000001</v>
      </c>
      <c r="F659">
        <v>305.51</v>
      </c>
      <c r="G659">
        <v>304.733</v>
      </c>
    </row>
    <row r="660" spans="1:7" x14ac:dyDescent="0.35">
      <c r="A660">
        <v>164.5</v>
      </c>
      <c r="B660">
        <v>306.91399999999999</v>
      </c>
      <c r="C660">
        <v>410.75099999999998</v>
      </c>
      <c r="D660">
        <v>305.995</v>
      </c>
      <c r="E660">
        <v>307.27199999999999</v>
      </c>
      <c r="F660">
        <v>305.47199999999998</v>
      </c>
      <c r="G660">
        <v>304.70499999999998</v>
      </c>
    </row>
    <row r="661" spans="1:7" x14ac:dyDescent="0.35">
      <c r="A661">
        <v>164.75</v>
      </c>
      <c r="B661">
        <v>308.00299999999999</v>
      </c>
      <c r="C661">
        <v>411.74599999999998</v>
      </c>
      <c r="D661">
        <v>306.17700000000002</v>
      </c>
      <c r="E661">
        <v>307.279</v>
      </c>
      <c r="F661">
        <v>305.642</v>
      </c>
      <c r="G661">
        <v>304.71199999999999</v>
      </c>
    </row>
    <row r="662" spans="1:7" x14ac:dyDescent="0.35">
      <c r="A662">
        <v>165</v>
      </c>
      <c r="B662">
        <v>308.07</v>
      </c>
      <c r="C662">
        <v>411.613</v>
      </c>
      <c r="D662">
        <v>306.07299999999998</v>
      </c>
      <c r="E662">
        <v>307.41899999999998</v>
      </c>
      <c r="F662">
        <v>305.50799999999998</v>
      </c>
      <c r="G662">
        <v>304.56299999999999</v>
      </c>
    </row>
    <row r="663" spans="1:7" x14ac:dyDescent="0.35">
      <c r="A663">
        <v>165.25</v>
      </c>
      <c r="B663">
        <v>307.25099999999998</v>
      </c>
      <c r="C663">
        <v>410.94299999999998</v>
      </c>
      <c r="D663">
        <v>306.024</v>
      </c>
      <c r="E663">
        <v>307.125</v>
      </c>
      <c r="F663">
        <v>305.47399999999999</v>
      </c>
      <c r="G663">
        <v>304.63400000000001</v>
      </c>
    </row>
    <row r="664" spans="1:7" x14ac:dyDescent="0.35">
      <c r="A664">
        <v>165.5</v>
      </c>
      <c r="B664">
        <v>307</v>
      </c>
      <c r="C664">
        <v>411.65199999999999</v>
      </c>
      <c r="D664">
        <v>306.00799999999998</v>
      </c>
      <c r="E664">
        <v>307.14999999999998</v>
      </c>
      <c r="F664">
        <v>305.56700000000001</v>
      </c>
      <c r="G664">
        <v>304.71899999999999</v>
      </c>
    </row>
    <row r="665" spans="1:7" x14ac:dyDescent="0.35">
      <c r="A665">
        <v>165.75</v>
      </c>
      <c r="B665">
        <v>307.15300000000002</v>
      </c>
      <c r="C665">
        <v>410.55599999999998</v>
      </c>
      <c r="D665">
        <v>306.15199999999999</v>
      </c>
      <c r="E665">
        <v>307.16800000000001</v>
      </c>
      <c r="F665">
        <v>305.702</v>
      </c>
      <c r="G665">
        <v>304.96499999999997</v>
      </c>
    </row>
    <row r="666" spans="1:7" x14ac:dyDescent="0.35">
      <c r="A666">
        <v>166</v>
      </c>
      <c r="B666">
        <v>307.529</v>
      </c>
      <c r="C666">
        <v>411.51499999999999</v>
      </c>
      <c r="D666">
        <v>306.39999999999998</v>
      </c>
      <c r="E666">
        <v>307.42</v>
      </c>
      <c r="F666">
        <v>305.65300000000002</v>
      </c>
      <c r="G666">
        <v>304.90699999999998</v>
      </c>
    </row>
    <row r="667" spans="1:7" x14ac:dyDescent="0.35">
      <c r="A667">
        <v>166.25</v>
      </c>
      <c r="B667">
        <v>307.94</v>
      </c>
      <c r="C667">
        <v>411.78199999999998</v>
      </c>
      <c r="D667">
        <v>306.04000000000002</v>
      </c>
      <c r="E667">
        <v>307.43400000000003</v>
      </c>
      <c r="F667">
        <v>305.67099999999999</v>
      </c>
      <c r="G667">
        <v>304.971</v>
      </c>
    </row>
    <row r="668" spans="1:7" x14ac:dyDescent="0.35">
      <c r="A668">
        <v>166.5</v>
      </c>
      <c r="B668">
        <v>307.21199999999999</v>
      </c>
      <c r="C668">
        <v>411.762</v>
      </c>
      <c r="D668">
        <v>306.14499999999998</v>
      </c>
      <c r="E668">
        <v>306.96300000000002</v>
      </c>
      <c r="F668">
        <v>305.50900000000001</v>
      </c>
      <c r="G668">
        <v>304.476</v>
      </c>
    </row>
    <row r="669" spans="1:7" x14ac:dyDescent="0.35">
      <c r="A669">
        <v>166.75</v>
      </c>
      <c r="B669">
        <v>307.31299999999999</v>
      </c>
      <c r="C669">
        <v>411.55799999999999</v>
      </c>
      <c r="D669">
        <v>305.726</v>
      </c>
      <c r="E669">
        <v>306.87700000000001</v>
      </c>
      <c r="F669">
        <v>305.05099999999999</v>
      </c>
      <c r="G669">
        <v>304.58499999999998</v>
      </c>
    </row>
    <row r="670" spans="1:7" x14ac:dyDescent="0.35">
      <c r="A670">
        <v>167</v>
      </c>
      <c r="B670">
        <v>306.93</v>
      </c>
      <c r="C670">
        <v>411.59800000000001</v>
      </c>
      <c r="D670">
        <v>305.59699999999998</v>
      </c>
      <c r="E670">
        <v>306.928</v>
      </c>
      <c r="F670">
        <v>305.2</v>
      </c>
      <c r="G670">
        <v>304.33199999999999</v>
      </c>
    </row>
    <row r="671" spans="1:7" x14ac:dyDescent="0.35">
      <c r="A671">
        <v>167.25</v>
      </c>
      <c r="B671">
        <v>306.98</v>
      </c>
      <c r="C671">
        <v>411.48399999999998</v>
      </c>
      <c r="D671">
        <v>305.02100000000002</v>
      </c>
      <c r="E671">
        <v>306.41199999999998</v>
      </c>
      <c r="F671">
        <v>304.71899999999999</v>
      </c>
      <c r="G671">
        <v>304.04399999999998</v>
      </c>
    </row>
    <row r="672" spans="1:7" x14ac:dyDescent="0.35">
      <c r="A672">
        <v>167.5</v>
      </c>
      <c r="B672">
        <v>306.608</v>
      </c>
      <c r="C672">
        <v>410.55599999999998</v>
      </c>
      <c r="D672">
        <v>304.80900000000003</v>
      </c>
      <c r="E672">
        <v>306.38799999999998</v>
      </c>
      <c r="F672">
        <v>304.43900000000002</v>
      </c>
      <c r="G672">
        <v>303.51600000000002</v>
      </c>
    </row>
    <row r="673" spans="1:7" x14ac:dyDescent="0.35">
      <c r="A673">
        <v>167.75</v>
      </c>
      <c r="B673">
        <v>306.51</v>
      </c>
      <c r="C673">
        <v>411.53500000000003</v>
      </c>
      <c r="D673">
        <v>304.697</v>
      </c>
      <c r="E673">
        <v>305.899</v>
      </c>
      <c r="F673">
        <v>304.15100000000001</v>
      </c>
      <c r="G673">
        <v>303.089</v>
      </c>
    </row>
    <row r="674" spans="1:7" x14ac:dyDescent="0.35">
      <c r="A674">
        <v>168</v>
      </c>
      <c r="B674">
        <v>305.70299999999997</v>
      </c>
      <c r="C674">
        <v>411.59</v>
      </c>
      <c r="D674">
        <v>304.57799999999997</v>
      </c>
      <c r="E674">
        <v>305.87400000000002</v>
      </c>
      <c r="F674">
        <v>303.98899999999998</v>
      </c>
      <c r="G674">
        <v>303.25</v>
      </c>
    </row>
    <row r="675" spans="1:7" x14ac:dyDescent="0.35">
      <c r="A675">
        <v>168.25</v>
      </c>
      <c r="B675">
        <v>306.79599999999999</v>
      </c>
      <c r="C675">
        <v>411.60199999999998</v>
      </c>
      <c r="D675">
        <v>305.08300000000003</v>
      </c>
      <c r="E675">
        <v>306.22300000000001</v>
      </c>
      <c r="F675">
        <v>304.50299999999999</v>
      </c>
      <c r="G675">
        <v>303.55200000000002</v>
      </c>
    </row>
    <row r="676" spans="1:7" x14ac:dyDescent="0.35">
      <c r="A676">
        <v>168.5</v>
      </c>
      <c r="B676">
        <v>306.24</v>
      </c>
      <c r="C676">
        <v>411.55099999999999</v>
      </c>
      <c r="D676">
        <v>305.505</v>
      </c>
      <c r="E676">
        <v>306.25</v>
      </c>
      <c r="F676">
        <v>304.58699999999999</v>
      </c>
      <c r="G676">
        <v>303.90300000000002</v>
      </c>
    </row>
    <row r="677" spans="1:7" x14ac:dyDescent="0.35">
      <c r="A677">
        <v>168.75</v>
      </c>
      <c r="B677">
        <v>306.88200000000001</v>
      </c>
      <c r="C677">
        <v>411.68799999999999</v>
      </c>
      <c r="D677">
        <v>305.173</v>
      </c>
      <c r="E677">
        <v>306.62799999999999</v>
      </c>
      <c r="F677">
        <v>304.67</v>
      </c>
      <c r="G677">
        <v>303.55399999999997</v>
      </c>
    </row>
    <row r="678" spans="1:7" x14ac:dyDescent="0.35">
      <c r="A678">
        <v>169</v>
      </c>
      <c r="B678">
        <v>307.04300000000001</v>
      </c>
      <c r="C678">
        <v>411.66</v>
      </c>
      <c r="D678">
        <v>305.303</v>
      </c>
      <c r="E678">
        <v>306.45299999999997</v>
      </c>
      <c r="F678">
        <v>304.93900000000002</v>
      </c>
      <c r="G678">
        <v>304.24</v>
      </c>
    </row>
    <row r="679" spans="1:7" x14ac:dyDescent="0.35">
      <c r="A679">
        <v>169.25</v>
      </c>
      <c r="B679">
        <v>306.863</v>
      </c>
      <c r="C679">
        <v>411.54300000000001</v>
      </c>
      <c r="D679">
        <v>305.17399999999998</v>
      </c>
      <c r="E679">
        <v>306.75700000000001</v>
      </c>
      <c r="F679">
        <v>304.75700000000001</v>
      </c>
      <c r="G679">
        <v>303.92200000000003</v>
      </c>
    </row>
    <row r="680" spans="1:7" x14ac:dyDescent="0.35">
      <c r="A680">
        <v>169.5</v>
      </c>
      <c r="B680">
        <v>306.43200000000002</v>
      </c>
      <c r="C680">
        <v>411.72300000000001</v>
      </c>
      <c r="D680">
        <v>305.779</v>
      </c>
      <c r="E680">
        <v>306.91699999999997</v>
      </c>
      <c r="F680">
        <v>304.96600000000001</v>
      </c>
      <c r="G680">
        <v>304.19099999999997</v>
      </c>
    </row>
    <row r="681" spans="1:7" x14ac:dyDescent="0.35">
      <c r="A681">
        <v>169.75</v>
      </c>
      <c r="B681">
        <v>306.90199999999999</v>
      </c>
      <c r="C681">
        <v>411.54700000000003</v>
      </c>
      <c r="D681">
        <v>305.20699999999999</v>
      </c>
      <c r="E681">
        <v>306.791</v>
      </c>
      <c r="F681">
        <v>305.20800000000003</v>
      </c>
      <c r="G681">
        <v>304.21899999999999</v>
      </c>
    </row>
    <row r="682" spans="1:7" x14ac:dyDescent="0.35">
      <c r="A682">
        <v>170</v>
      </c>
      <c r="B682">
        <v>306.89</v>
      </c>
      <c r="C682">
        <v>411.29599999999999</v>
      </c>
      <c r="D682">
        <v>305.78300000000002</v>
      </c>
      <c r="E682">
        <v>306.71300000000002</v>
      </c>
      <c r="F682">
        <v>305.10000000000002</v>
      </c>
      <c r="G682">
        <v>304.23399999999998</v>
      </c>
    </row>
    <row r="683" spans="1:7" x14ac:dyDescent="0.35">
      <c r="A683">
        <v>170.25</v>
      </c>
      <c r="B683">
        <v>306.94099999999997</v>
      </c>
      <c r="C683">
        <v>411.52300000000002</v>
      </c>
      <c r="D683">
        <v>305.61700000000002</v>
      </c>
      <c r="E683">
        <v>307.08300000000003</v>
      </c>
      <c r="F683">
        <v>305.202</v>
      </c>
      <c r="G683">
        <v>304.298</v>
      </c>
    </row>
    <row r="684" spans="1:7" x14ac:dyDescent="0.35">
      <c r="A684">
        <v>170.5</v>
      </c>
      <c r="B684">
        <v>307.01600000000002</v>
      </c>
      <c r="C684">
        <v>411.64100000000002</v>
      </c>
      <c r="D684">
        <v>305.536</v>
      </c>
      <c r="E684">
        <v>306.77</v>
      </c>
      <c r="F684">
        <v>304.952</v>
      </c>
      <c r="G684">
        <v>304.113</v>
      </c>
    </row>
    <row r="685" spans="1:7" x14ac:dyDescent="0.35">
      <c r="A685">
        <v>170.75</v>
      </c>
      <c r="B685">
        <v>307.19600000000003</v>
      </c>
      <c r="C685">
        <v>411.66</v>
      </c>
      <c r="D685">
        <v>305.91699999999997</v>
      </c>
      <c r="E685">
        <v>306.80500000000001</v>
      </c>
      <c r="F685">
        <v>305.21300000000002</v>
      </c>
      <c r="G685">
        <v>304.149</v>
      </c>
    </row>
    <row r="686" spans="1:7" x14ac:dyDescent="0.35">
      <c r="A686">
        <v>171</v>
      </c>
      <c r="B686">
        <v>306.96100000000001</v>
      </c>
      <c r="C686">
        <v>411.59800000000001</v>
      </c>
      <c r="D686">
        <v>305.404</v>
      </c>
      <c r="E686">
        <v>306.86399999999998</v>
      </c>
      <c r="F686">
        <v>305.09399999999999</v>
      </c>
      <c r="G686">
        <v>304.084</v>
      </c>
    </row>
    <row r="687" spans="1:7" x14ac:dyDescent="0.35">
      <c r="A687">
        <v>171.25</v>
      </c>
      <c r="B687">
        <v>307.23899999999998</v>
      </c>
      <c r="C687">
        <v>411.57400000000001</v>
      </c>
      <c r="D687">
        <v>305.75700000000001</v>
      </c>
      <c r="E687">
        <v>307.02199999999999</v>
      </c>
      <c r="F687">
        <v>305.178</v>
      </c>
      <c r="G687">
        <v>304.29000000000002</v>
      </c>
    </row>
    <row r="688" spans="1:7" x14ac:dyDescent="0.35">
      <c r="A688">
        <v>171.5</v>
      </c>
      <c r="B688">
        <v>307.012</v>
      </c>
      <c r="C688">
        <v>411.64100000000002</v>
      </c>
      <c r="D688">
        <v>305.33699999999999</v>
      </c>
      <c r="E688">
        <v>306.96600000000001</v>
      </c>
      <c r="F688">
        <v>305.35000000000002</v>
      </c>
      <c r="G688">
        <v>304.28899999999999</v>
      </c>
    </row>
    <row r="689" spans="1:7" x14ac:dyDescent="0.35">
      <c r="A689">
        <v>171.75</v>
      </c>
      <c r="B689">
        <v>307.12099999999998</v>
      </c>
      <c r="C689">
        <v>411.60500000000002</v>
      </c>
      <c r="D689">
        <v>305.96699999999998</v>
      </c>
      <c r="E689">
        <v>306.82600000000002</v>
      </c>
      <c r="F689">
        <v>305.17200000000003</v>
      </c>
      <c r="G689">
        <v>304.52199999999999</v>
      </c>
    </row>
    <row r="690" spans="1:7" x14ac:dyDescent="0.35">
      <c r="A690">
        <v>172</v>
      </c>
      <c r="B690">
        <v>307.11799999999999</v>
      </c>
      <c r="C690">
        <v>411.7</v>
      </c>
      <c r="D690">
        <v>305.71100000000001</v>
      </c>
      <c r="E690">
        <v>307.02300000000002</v>
      </c>
      <c r="F690">
        <v>305.255</v>
      </c>
      <c r="G690">
        <v>304.23899999999998</v>
      </c>
    </row>
    <row r="691" spans="1:7" x14ac:dyDescent="0.35">
      <c r="A691">
        <v>172.25</v>
      </c>
      <c r="B691">
        <v>307.17599999999999</v>
      </c>
      <c r="C691">
        <v>411.49200000000002</v>
      </c>
      <c r="D691">
        <v>305.86700000000002</v>
      </c>
      <c r="E691">
        <v>306.93</v>
      </c>
      <c r="F691">
        <v>305.25599999999997</v>
      </c>
      <c r="G691">
        <v>304.58499999999998</v>
      </c>
    </row>
    <row r="692" spans="1:7" x14ac:dyDescent="0.35">
      <c r="A692">
        <v>172.5</v>
      </c>
      <c r="B692">
        <v>306.92599999999999</v>
      </c>
      <c r="C692">
        <v>411.55500000000001</v>
      </c>
      <c r="D692">
        <v>306.00900000000001</v>
      </c>
      <c r="E692">
        <v>307.17399999999998</v>
      </c>
      <c r="F692">
        <v>305.36200000000002</v>
      </c>
      <c r="G692">
        <v>304.59399999999999</v>
      </c>
    </row>
    <row r="693" spans="1:7" x14ac:dyDescent="0.35">
      <c r="A693">
        <v>172.75</v>
      </c>
      <c r="B693">
        <v>307.48200000000003</v>
      </c>
      <c r="C693">
        <v>411.53500000000003</v>
      </c>
      <c r="D693">
        <v>305.96100000000001</v>
      </c>
      <c r="E693">
        <v>307.06799999999998</v>
      </c>
      <c r="F693">
        <v>305.26499999999999</v>
      </c>
      <c r="G693">
        <v>304.56400000000002</v>
      </c>
    </row>
    <row r="694" spans="1:7" x14ac:dyDescent="0.35">
      <c r="A694">
        <v>173</v>
      </c>
      <c r="B694">
        <v>306.91000000000003</v>
      </c>
      <c r="C694">
        <v>411.64499999999998</v>
      </c>
      <c r="D694">
        <v>305.82799999999997</v>
      </c>
      <c r="E694">
        <v>307.28500000000003</v>
      </c>
      <c r="F694">
        <v>305.39499999999998</v>
      </c>
      <c r="G694">
        <v>304.358</v>
      </c>
    </row>
    <row r="695" spans="1:7" x14ac:dyDescent="0.35">
      <c r="A695">
        <v>173.25</v>
      </c>
      <c r="B695">
        <v>307.39999999999998</v>
      </c>
      <c r="C695">
        <v>411.774</v>
      </c>
      <c r="D695">
        <v>306.072</v>
      </c>
      <c r="E695">
        <v>307.20999999999998</v>
      </c>
      <c r="F695">
        <v>305.654</v>
      </c>
      <c r="G695">
        <v>304.69400000000002</v>
      </c>
    </row>
    <row r="696" spans="1:7" x14ac:dyDescent="0.35">
      <c r="A696">
        <v>173.5</v>
      </c>
      <c r="B696">
        <v>308.22199999999998</v>
      </c>
      <c r="C696">
        <v>410.55599999999998</v>
      </c>
      <c r="D696">
        <v>306.36500000000001</v>
      </c>
      <c r="E696">
        <v>307.29700000000003</v>
      </c>
      <c r="F696">
        <v>305.85599999999999</v>
      </c>
      <c r="G696">
        <v>304.96600000000001</v>
      </c>
    </row>
    <row r="697" spans="1:7" x14ac:dyDescent="0.35">
      <c r="A697">
        <v>173.75</v>
      </c>
      <c r="B697">
        <v>307.88900000000001</v>
      </c>
      <c r="C697">
        <v>410.87299999999999</v>
      </c>
      <c r="D697">
        <v>306.04500000000002</v>
      </c>
      <c r="E697">
        <v>307.56799999999998</v>
      </c>
      <c r="F697">
        <v>305.76</v>
      </c>
      <c r="G697">
        <v>304.97199999999998</v>
      </c>
    </row>
    <row r="698" spans="1:7" x14ac:dyDescent="0.35">
      <c r="A698">
        <v>174</v>
      </c>
      <c r="B698">
        <v>308.19499999999999</v>
      </c>
      <c r="C698">
        <v>410.512</v>
      </c>
      <c r="D698">
        <v>306.10700000000003</v>
      </c>
      <c r="E698">
        <v>307.54300000000001</v>
      </c>
      <c r="F698">
        <v>305.726</v>
      </c>
      <c r="G698">
        <v>304.95400000000001</v>
      </c>
    </row>
    <row r="699" spans="1:7" x14ac:dyDescent="0.35">
      <c r="A699">
        <v>174.25</v>
      </c>
      <c r="B699">
        <v>307.97500000000002</v>
      </c>
      <c r="C699">
        <v>410.62200000000001</v>
      </c>
      <c r="D699">
        <v>306.589</v>
      </c>
      <c r="E699">
        <v>307.43599999999998</v>
      </c>
      <c r="F699">
        <v>305.80700000000002</v>
      </c>
      <c r="G699">
        <v>304.846</v>
      </c>
    </row>
    <row r="700" spans="1:7" x14ac:dyDescent="0.35">
      <c r="A700">
        <v>174.5</v>
      </c>
      <c r="B700">
        <v>307.47399999999999</v>
      </c>
      <c r="C700">
        <v>411.62900000000002</v>
      </c>
      <c r="D700">
        <v>306.64400000000001</v>
      </c>
      <c r="E700">
        <v>307.7</v>
      </c>
      <c r="F700">
        <v>305.976</v>
      </c>
      <c r="G700">
        <v>305.255</v>
      </c>
    </row>
    <row r="701" spans="1:7" x14ac:dyDescent="0.35">
      <c r="A701">
        <v>174.75</v>
      </c>
      <c r="B701">
        <v>307.505</v>
      </c>
      <c r="C701">
        <v>411.245</v>
      </c>
      <c r="D701">
        <v>306.71699999999998</v>
      </c>
      <c r="E701">
        <v>307.887</v>
      </c>
      <c r="F701">
        <v>306.01799999999997</v>
      </c>
      <c r="G701">
        <v>305.00799999999998</v>
      </c>
    </row>
    <row r="702" spans="1:7" x14ac:dyDescent="0.35">
      <c r="A702">
        <v>175</v>
      </c>
      <c r="B702">
        <v>307.44299999999998</v>
      </c>
      <c r="C702">
        <v>411.32299999999998</v>
      </c>
      <c r="D702">
        <v>306.46100000000001</v>
      </c>
      <c r="E702">
        <v>307.76400000000001</v>
      </c>
      <c r="F702">
        <v>305.95100000000002</v>
      </c>
      <c r="G702">
        <v>305.13600000000002</v>
      </c>
    </row>
    <row r="703" spans="1:7" x14ac:dyDescent="0.35">
      <c r="A703">
        <v>175.25</v>
      </c>
      <c r="B703">
        <v>308.24599999999998</v>
      </c>
      <c r="C703">
        <v>411.60199999999998</v>
      </c>
      <c r="D703">
        <v>306.49200000000002</v>
      </c>
      <c r="E703">
        <v>308.25400000000002</v>
      </c>
      <c r="F703">
        <v>306.512</v>
      </c>
      <c r="G703">
        <v>305.72699999999998</v>
      </c>
    </row>
    <row r="704" spans="1:7" x14ac:dyDescent="0.35">
      <c r="A704">
        <v>175.5</v>
      </c>
      <c r="B704">
        <v>308.18299999999999</v>
      </c>
      <c r="C704">
        <v>411.84399999999999</v>
      </c>
      <c r="D704">
        <v>307.71300000000002</v>
      </c>
      <c r="E704">
        <v>308.642</v>
      </c>
      <c r="F704">
        <v>307.18</v>
      </c>
      <c r="G704">
        <v>306.35500000000002</v>
      </c>
    </row>
    <row r="705" spans="1:7" x14ac:dyDescent="0.35">
      <c r="A705">
        <v>175.75</v>
      </c>
      <c r="B705">
        <v>309.65600000000001</v>
      </c>
      <c r="C705">
        <v>412.08300000000003</v>
      </c>
      <c r="D705">
        <v>308.024</v>
      </c>
      <c r="E705">
        <v>309.07299999999998</v>
      </c>
      <c r="F705">
        <v>307.49900000000002</v>
      </c>
      <c r="G705">
        <v>306.69299999999998</v>
      </c>
    </row>
    <row r="706" spans="1:7" x14ac:dyDescent="0.35">
      <c r="A706">
        <v>176</v>
      </c>
      <c r="B706">
        <v>308.935</v>
      </c>
      <c r="C706">
        <v>410.89600000000002</v>
      </c>
      <c r="D706">
        <v>307.714</v>
      </c>
      <c r="E706">
        <v>308.90199999999999</v>
      </c>
      <c r="F706">
        <v>307.32600000000002</v>
      </c>
      <c r="G706">
        <v>306.452</v>
      </c>
    </row>
    <row r="707" spans="1:7" x14ac:dyDescent="0.35">
      <c r="A707">
        <v>176.25</v>
      </c>
      <c r="B707">
        <v>308.63400000000001</v>
      </c>
      <c r="C707">
        <v>411.56200000000001</v>
      </c>
      <c r="D707">
        <v>307.49099999999999</v>
      </c>
      <c r="E707">
        <v>308.75099999999998</v>
      </c>
      <c r="F707">
        <v>307.13099999999997</v>
      </c>
      <c r="G707">
        <v>306.20499999999998</v>
      </c>
    </row>
    <row r="708" spans="1:7" x14ac:dyDescent="0.35">
      <c r="A708">
        <v>176.5</v>
      </c>
      <c r="B708">
        <v>308.31200000000001</v>
      </c>
      <c r="C708">
        <v>411.13099999999997</v>
      </c>
      <c r="D708">
        <v>307.505</v>
      </c>
      <c r="E708">
        <v>308.23599999999999</v>
      </c>
      <c r="F708">
        <v>306.80599999999998</v>
      </c>
      <c r="G708">
        <v>305.84800000000001</v>
      </c>
    </row>
    <row r="709" spans="1:7" x14ac:dyDescent="0.35">
      <c r="A709">
        <v>176.75</v>
      </c>
      <c r="B709">
        <v>309.327</v>
      </c>
      <c r="C709">
        <v>412.11099999999999</v>
      </c>
      <c r="D709">
        <v>307.91500000000002</v>
      </c>
      <c r="E709">
        <v>308.52100000000002</v>
      </c>
      <c r="F709">
        <v>307.05099999999999</v>
      </c>
      <c r="G709">
        <v>306.03500000000003</v>
      </c>
    </row>
    <row r="710" spans="1:7" x14ac:dyDescent="0.35">
      <c r="A710">
        <v>177</v>
      </c>
      <c r="B710">
        <v>308.74299999999999</v>
      </c>
      <c r="C710">
        <v>411.613</v>
      </c>
      <c r="D710">
        <v>307.91500000000002</v>
      </c>
      <c r="E710">
        <v>308.815</v>
      </c>
      <c r="F710">
        <v>307.11500000000001</v>
      </c>
      <c r="G710">
        <v>306.44200000000001</v>
      </c>
    </row>
    <row r="711" spans="1:7" x14ac:dyDescent="0.35">
      <c r="A711">
        <v>177.25</v>
      </c>
      <c r="B711">
        <v>308.25</v>
      </c>
      <c r="C711">
        <v>411.649</v>
      </c>
      <c r="D711">
        <v>307.36200000000002</v>
      </c>
      <c r="E711">
        <v>308.428</v>
      </c>
      <c r="F711">
        <v>306.86500000000001</v>
      </c>
      <c r="G711">
        <v>306.25299999999999</v>
      </c>
    </row>
    <row r="712" spans="1:7" x14ac:dyDescent="0.35">
      <c r="A712">
        <v>177.5</v>
      </c>
      <c r="B712">
        <v>308.32799999999997</v>
      </c>
      <c r="C712">
        <v>411.75400000000002</v>
      </c>
      <c r="D712">
        <v>307.20600000000002</v>
      </c>
      <c r="E712">
        <v>308.36599999999999</v>
      </c>
      <c r="F712">
        <v>306.62799999999999</v>
      </c>
      <c r="G712">
        <v>305.75400000000002</v>
      </c>
    </row>
    <row r="713" spans="1:7" x14ac:dyDescent="0.35">
      <c r="A713">
        <v>177.75</v>
      </c>
      <c r="B713">
        <v>308.56700000000001</v>
      </c>
      <c r="C713">
        <v>410.83</v>
      </c>
      <c r="D713">
        <v>306.88900000000001</v>
      </c>
      <c r="E713">
        <v>308.31400000000002</v>
      </c>
      <c r="F713">
        <v>306.46800000000002</v>
      </c>
      <c r="G713">
        <v>305.82</v>
      </c>
    </row>
    <row r="714" spans="1:7" x14ac:dyDescent="0.35">
      <c r="A714">
        <v>178</v>
      </c>
      <c r="B714">
        <v>308.24200000000002</v>
      </c>
      <c r="C714">
        <v>411.85599999999999</v>
      </c>
      <c r="D714">
        <v>307.08300000000003</v>
      </c>
      <c r="E714">
        <v>308.14600000000002</v>
      </c>
      <c r="F714">
        <v>306.37900000000002</v>
      </c>
      <c r="G714">
        <v>305.43900000000002</v>
      </c>
    </row>
    <row r="715" spans="1:7" x14ac:dyDescent="0.35">
      <c r="A715">
        <v>178.25</v>
      </c>
      <c r="B715">
        <v>307.64299999999997</v>
      </c>
      <c r="C715">
        <v>411.76600000000002</v>
      </c>
      <c r="D715">
        <v>306.74200000000002</v>
      </c>
      <c r="E715">
        <v>307.60599999999999</v>
      </c>
      <c r="F715">
        <v>306.14</v>
      </c>
      <c r="G715">
        <v>305.28699999999998</v>
      </c>
    </row>
    <row r="716" spans="1:7" x14ac:dyDescent="0.35">
      <c r="A716">
        <v>178.5</v>
      </c>
      <c r="B716">
        <v>308.27300000000002</v>
      </c>
      <c r="C716">
        <v>411.80900000000003</v>
      </c>
      <c r="D716">
        <v>306.98399999999998</v>
      </c>
      <c r="E716">
        <v>308.14100000000002</v>
      </c>
      <c r="F716">
        <v>306.49700000000001</v>
      </c>
      <c r="G716">
        <v>305.84199999999998</v>
      </c>
    </row>
    <row r="717" spans="1:7" x14ac:dyDescent="0.35">
      <c r="A717">
        <v>178.75</v>
      </c>
      <c r="B717">
        <v>308.24599999999998</v>
      </c>
      <c r="C717">
        <v>411.50799999999998</v>
      </c>
      <c r="D717">
        <v>307.58699999999999</v>
      </c>
      <c r="E717">
        <v>308.76100000000002</v>
      </c>
      <c r="F717">
        <v>306.959</v>
      </c>
      <c r="G717">
        <v>306.233</v>
      </c>
    </row>
    <row r="718" spans="1:7" x14ac:dyDescent="0.35">
      <c r="A718">
        <v>179</v>
      </c>
      <c r="B718">
        <v>308.60599999999999</v>
      </c>
      <c r="C718">
        <v>411.33499999999998</v>
      </c>
      <c r="D718">
        <v>307.11900000000003</v>
      </c>
      <c r="E718">
        <v>308.51900000000001</v>
      </c>
      <c r="F718">
        <v>306.79599999999999</v>
      </c>
      <c r="G718">
        <v>305.79500000000002</v>
      </c>
    </row>
    <row r="719" spans="1:7" x14ac:dyDescent="0.35">
      <c r="A719">
        <v>179.25</v>
      </c>
      <c r="B719">
        <v>308.60199999999998</v>
      </c>
      <c r="C719">
        <v>411.59</v>
      </c>
      <c r="D719">
        <v>306.709</v>
      </c>
      <c r="E719">
        <v>308.197</v>
      </c>
      <c r="F719">
        <v>306.58499999999998</v>
      </c>
      <c r="G719">
        <v>306.01</v>
      </c>
    </row>
    <row r="720" spans="1:7" x14ac:dyDescent="0.35">
      <c r="A720">
        <v>179.5</v>
      </c>
      <c r="B720">
        <v>308.61</v>
      </c>
      <c r="C720">
        <v>411.762</v>
      </c>
      <c r="D720">
        <v>306.84699999999998</v>
      </c>
      <c r="E720">
        <v>308.31299999999999</v>
      </c>
      <c r="F720">
        <v>306.471</v>
      </c>
      <c r="G720">
        <v>305.61</v>
      </c>
    </row>
    <row r="721" spans="1:7" x14ac:dyDescent="0.35">
      <c r="A721">
        <v>179.75</v>
      </c>
      <c r="B721">
        <v>308.24200000000002</v>
      </c>
      <c r="C721">
        <v>411.79</v>
      </c>
      <c r="D721">
        <v>306.904</v>
      </c>
      <c r="E721">
        <v>308.21300000000002</v>
      </c>
      <c r="F721">
        <v>306.64299999999997</v>
      </c>
      <c r="G721">
        <v>305.709</v>
      </c>
    </row>
    <row r="722" spans="1:7" x14ac:dyDescent="0.35">
      <c r="A722">
        <v>180</v>
      </c>
      <c r="B722">
        <v>308.49299999999999</v>
      </c>
      <c r="C722">
        <v>411.80500000000001</v>
      </c>
      <c r="D722">
        <v>307.22800000000001</v>
      </c>
      <c r="E722">
        <v>308.49599999999998</v>
      </c>
      <c r="F722">
        <v>306.67200000000003</v>
      </c>
      <c r="G722">
        <v>306.03100000000001</v>
      </c>
    </row>
    <row r="723" spans="1:7" x14ac:dyDescent="0.35">
      <c r="A723">
        <v>180.25</v>
      </c>
      <c r="B723">
        <v>308.63</v>
      </c>
      <c r="C723">
        <v>411.82499999999999</v>
      </c>
      <c r="D723">
        <v>307.75099999999998</v>
      </c>
      <c r="E723">
        <v>308.88600000000002</v>
      </c>
      <c r="F723">
        <v>307.09100000000001</v>
      </c>
      <c r="G723">
        <v>306.40100000000001</v>
      </c>
    </row>
    <row r="724" spans="1:7" x14ac:dyDescent="0.35">
      <c r="A724">
        <v>180.5</v>
      </c>
      <c r="B724">
        <v>308.51600000000002</v>
      </c>
      <c r="C724">
        <v>410.87700000000001</v>
      </c>
      <c r="D724">
        <v>307.87900000000002</v>
      </c>
      <c r="E724">
        <v>308.69799999999998</v>
      </c>
      <c r="F724">
        <v>307.24799999999999</v>
      </c>
      <c r="G724">
        <v>306.57900000000001</v>
      </c>
    </row>
    <row r="725" spans="1:7" x14ac:dyDescent="0.35">
      <c r="A725">
        <v>180.75</v>
      </c>
      <c r="B725">
        <v>309.64800000000002</v>
      </c>
      <c r="C725">
        <v>411.69200000000001</v>
      </c>
      <c r="D725">
        <v>307.50700000000001</v>
      </c>
      <c r="E725">
        <v>308.61099999999999</v>
      </c>
      <c r="F725">
        <v>307.21199999999999</v>
      </c>
      <c r="G725">
        <v>306.40199999999999</v>
      </c>
    </row>
    <row r="726" spans="1:7" x14ac:dyDescent="0.35">
      <c r="A726">
        <v>181</v>
      </c>
      <c r="B726">
        <v>308.42200000000003</v>
      </c>
      <c r="C726">
        <v>411.68400000000003</v>
      </c>
      <c r="D726">
        <v>307.29000000000002</v>
      </c>
      <c r="E726">
        <v>308.59399999999999</v>
      </c>
      <c r="F726">
        <v>307.03699999999998</v>
      </c>
      <c r="G726">
        <v>306.16699999999997</v>
      </c>
    </row>
    <row r="727" spans="1:7" x14ac:dyDescent="0.35">
      <c r="A727">
        <v>181.25</v>
      </c>
      <c r="B727">
        <v>309.40499999999997</v>
      </c>
      <c r="C727">
        <v>412.65499999999997</v>
      </c>
      <c r="D727">
        <v>307.35599999999999</v>
      </c>
      <c r="E727">
        <v>308.57299999999998</v>
      </c>
      <c r="F727">
        <v>306.839</v>
      </c>
      <c r="G727">
        <v>306.03100000000001</v>
      </c>
    </row>
    <row r="728" spans="1:7" x14ac:dyDescent="0.35">
      <c r="A728">
        <v>181.5</v>
      </c>
      <c r="B728">
        <v>308.71600000000001</v>
      </c>
      <c r="C728">
        <v>410.71600000000001</v>
      </c>
      <c r="D728">
        <v>307.51799999999997</v>
      </c>
      <c r="E728">
        <v>308.61900000000003</v>
      </c>
      <c r="F728">
        <v>306.79599999999999</v>
      </c>
      <c r="G728">
        <v>306.05799999999999</v>
      </c>
    </row>
    <row r="729" spans="1:7" x14ac:dyDescent="0.35">
      <c r="A729">
        <v>181.75</v>
      </c>
      <c r="B729">
        <v>308.26900000000001</v>
      </c>
      <c r="C729">
        <v>411.178</v>
      </c>
      <c r="D729">
        <v>307.642</v>
      </c>
      <c r="E729">
        <v>308.59100000000001</v>
      </c>
      <c r="F729">
        <v>307.06799999999998</v>
      </c>
      <c r="G729">
        <v>306.29599999999999</v>
      </c>
    </row>
    <row r="730" spans="1:7" x14ac:dyDescent="0.35">
      <c r="A730">
        <v>182</v>
      </c>
      <c r="B730">
        <v>309.75799999999998</v>
      </c>
      <c r="C730">
        <v>412.45600000000002</v>
      </c>
      <c r="D730">
        <v>308.18299999999999</v>
      </c>
      <c r="E730">
        <v>309.57600000000002</v>
      </c>
      <c r="F730">
        <v>307.49599999999998</v>
      </c>
      <c r="G730">
        <v>306.935</v>
      </c>
    </row>
    <row r="731" spans="1:7" x14ac:dyDescent="0.35">
      <c r="A731">
        <v>182.25</v>
      </c>
      <c r="B731">
        <v>308.97800000000001</v>
      </c>
      <c r="C731">
        <v>411.23700000000002</v>
      </c>
      <c r="D731">
        <v>307.63099999999997</v>
      </c>
      <c r="E731">
        <v>309.12</v>
      </c>
      <c r="F731">
        <v>307.553</v>
      </c>
      <c r="G731">
        <v>306.63</v>
      </c>
    </row>
    <row r="732" spans="1:7" x14ac:dyDescent="0.35">
      <c r="A732">
        <v>182.5</v>
      </c>
      <c r="B732">
        <v>309.10399999999998</v>
      </c>
      <c r="C732">
        <v>412.79599999999999</v>
      </c>
      <c r="D732">
        <v>307.91500000000002</v>
      </c>
      <c r="E732">
        <v>309.089</v>
      </c>
      <c r="F732">
        <v>307.459</v>
      </c>
      <c r="G732">
        <v>306.45</v>
      </c>
    </row>
    <row r="733" spans="1:7" x14ac:dyDescent="0.35">
      <c r="A733">
        <v>182.75</v>
      </c>
      <c r="B733">
        <v>308.73500000000001</v>
      </c>
      <c r="C733">
        <v>412.10700000000003</v>
      </c>
      <c r="D733">
        <v>307.65699999999998</v>
      </c>
      <c r="E733">
        <v>308.77</v>
      </c>
      <c r="F733">
        <v>307.18</v>
      </c>
      <c r="G733">
        <v>306.39299999999997</v>
      </c>
    </row>
    <row r="734" spans="1:7" x14ac:dyDescent="0.35">
      <c r="A734">
        <v>183</v>
      </c>
      <c r="B734">
        <v>309.488</v>
      </c>
      <c r="C734">
        <v>411.762</v>
      </c>
      <c r="D734">
        <v>307.75</v>
      </c>
      <c r="E734">
        <v>309.04500000000002</v>
      </c>
      <c r="F734">
        <v>307.233</v>
      </c>
      <c r="G734">
        <v>306.38900000000001</v>
      </c>
    </row>
    <row r="735" spans="1:7" x14ac:dyDescent="0.35">
      <c r="A735">
        <v>183.25</v>
      </c>
      <c r="B735">
        <v>308.25400000000002</v>
      </c>
      <c r="C735">
        <v>410.70400000000001</v>
      </c>
      <c r="D735">
        <v>307.779</v>
      </c>
      <c r="E735">
        <v>308.40499999999997</v>
      </c>
      <c r="F735">
        <v>306.976</v>
      </c>
      <c r="G735">
        <v>306.10300000000001</v>
      </c>
    </row>
    <row r="736" spans="1:7" x14ac:dyDescent="0.35">
      <c r="A736">
        <v>183.5</v>
      </c>
      <c r="B736">
        <v>308.42599999999999</v>
      </c>
      <c r="C736">
        <v>410.72800000000001</v>
      </c>
      <c r="D736">
        <v>307.34500000000003</v>
      </c>
      <c r="E736">
        <v>308.387</v>
      </c>
      <c r="F736">
        <v>306.88799999999998</v>
      </c>
      <c r="G736">
        <v>305.95400000000001</v>
      </c>
    </row>
    <row r="737" spans="1:7" x14ac:dyDescent="0.35">
      <c r="A737">
        <v>183.75</v>
      </c>
      <c r="B737">
        <v>308.822</v>
      </c>
      <c r="C737">
        <v>411.625</v>
      </c>
      <c r="D737">
        <v>307.89600000000002</v>
      </c>
      <c r="E737">
        <v>308.65699999999998</v>
      </c>
      <c r="F737">
        <v>307.084</v>
      </c>
      <c r="G737">
        <v>306.45400000000001</v>
      </c>
    </row>
    <row r="738" spans="1:7" x14ac:dyDescent="0.35">
      <c r="A738">
        <v>184</v>
      </c>
      <c r="B738">
        <v>308.786</v>
      </c>
      <c r="C738">
        <v>410.947</v>
      </c>
      <c r="D738">
        <v>307.84300000000002</v>
      </c>
      <c r="E738">
        <v>309.06900000000002</v>
      </c>
      <c r="F738">
        <v>307.59100000000001</v>
      </c>
      <c r="G738">
        <v>306.548</v>
      </c>
    </row>
    <row r="739" spans="1:7" x14ac:dyDescent="0.35">
      <c r="A739">
        <v>184.25</v>
      </c>
      <c r="B739">
        <v>308.767</v>
      </c>
      <c r="C739">
        <v>410.87700000000001</v>
      </c>
      <c r="D739">
        <v>307.3</v>
      </c>
      <c r="E739">
        <v>309.13</v>
      </c>
      <c r="F739">
        <v>307.13099999999997</v>
      </c>
      <c r="G739">
        <v>306.49900000000002</v>
      </c>
    </row>
    <row r="740" spans="1:7" x14ac:dyDescent="0.35">
      <c r="A740">
        <v>184.5</v>
      </c>
      <c r="B740">
        <v>308.86900000000003</v>
      </c>
      <c r="C740">
        <v>411.72300000000001</v>
      </c>
      <c r="D740">
        <v>307.18099999999998</v>
      </c>
      <c r="E740">
        <v>308.762</v>
      </c>
      <c r="F740">
        <v>307.03300000000002</v>
      </c>
      <c r="G740">
        <v>306.12</v>
      </c>
    </row>
    <row r="741" spans="1:7" x14ac:dyDescent="0.35">
      <c r="A741">
        <v>184.75</v>
      </c>
      <c r="B741">
        <v>309.21699999999998</v>
      </c>
      <c r="C741">
        <v>411.60500000000002</v>
      </c>
      <c r="D741">
        <v>307.226</v>
      </c>
      <c r="E741">
        <v>308.47199999999998</v>
      </c>
      <c r="F741">
        <v>306.88</v>
      </c>
      <c r="G741">
        <v>305.964</v>
      </c>
    </row>
    <row r="742" spans="1:7" x14ac:dyDescent="0.35">
      <c r="A742">
        <v>185</v>
      </c>
      <c r="B742">
        <v>308.37099999999998</v>
      </c>
      <c r="C742">
        <v>411.67200000000003</v>
      </c>
      <c r="D742">
        <v>307.03899999999999</v>
      </c>
      <c r="E742">
        <v>308.32100000000003</v>
      </c>
      <c r="F742">
        <v>306.53699999999998</v>
      </c>
      <c r="G742">
        <v>305.76</v>
      </c>
    </row>
    <row r="743" spans="1:7" x14ac:dyDescent="0.35">
      <c r="A743">
        <v>185.25</v>
      </c>
      <c r="B743">
        <v>308.45699999999999</v>
      </c>
      <c r="C743">
        <v>412.63200000000001</v>
      </c>
      <c r="D743">
        <v>307.02499999999998</v>
      </c>
      <c r="E743">
        <v>308.19900000000001</v>
      </c>
      <c r="F743">
        <v>306.548</v>
      </c>
      <c r="G743">
        <v>305.94900000000001</v>
      </c>
    </row>
    <row r="744" spans="1:7" x14ac:dyDescent="0.35">
      <c r="A744">
        <v>185.5</v>
      </c>
      <c r="B744">
        <v>309.00200000000001</v>
      </c>
      <c r="C744">
        <v>411.78199999999998</v>
      </c>
      <c r="D744">
        <v>307.82299999999998</v>
      </c>
      <c r="E744">
        <v>308.68400000000003</v>
      </c>
      <c r="F744">
        <v>307.29199999999997</v>
      </c>
      <c r="G744">
        <v>306.37099999999998</v>
      </c>
    </row>
    <row r="745" spans="1:7" x14ac:dyDescent="0.35">
      <c r="A745">
        <v>185.75</v>
      </c>
      <c r="B745">
        <v>309.66000000000003</v>
      </c>
      <c r="C745">
        <v>411.80099999999999</v>
      </c>
      <c r="D745">
        <v>307.92500000000001</v>
      </c>
      <c r="E745">
        <v>309.02999999999997</v>
      </c>
      <c r="F745">
        <v>307.334</v>
      </c>
      <c r="G745">
        <v>306.673</v>
      </c>
    </row>
    <row r="746" spans="1:7" x14ac:dyDescent="0.35">
      <c r="A746">
        <v>186</v>
      </c>
      <c r="B746">
        <v>308.661</v>
      </c>
      <c r="C746">
        <v>410.97500000000002</v>
      </c>
      <c r="D746">
        <v>307.81099999999998</v>
      </c>
      <c r="E746">
        <v>308.86099999999999</v>
      </c>
      <c r="F746">
        <v>307.18900000000002</v>
      </c>
      <c r="G746">
        <v>306.19099999999997</v>
      </c>
    </row>
    <row r="747" spans="1:7" x14ac:dyDescent="0.35">
      <c r="A747">
        <v>186.25</v>
      </c>
      <c r="B747">
        <v>308.43799999999999</v>
      </c>
      <c r="C747">
        <v>411.56599999999997</v>
      </c>
      <c r="D747">
        <v>307.08999999999997</v>
      </c>
      <c r="E747">
        <v>308.37900000000002</v>
      </c>
      <c r="F747">
        <v>306.74900000000002</v>
      </c>
      <c r="G747">
        <v>305.90499999999997</v>
      </c>
    </row>
    <row r="748" spans="1:7" x14ac:dyDescent="0.35">
      <c r="A748">
        <v>186.5</v>
      </c>
      <c r="B748">
        <v>309.12700000000001</v>
      </c>
      <c r="C748">
        <v>411.66399999999999</v>
      </c>
      <c r="D748">
        <v>307.08300000000003</v>
      </c>
      <c r="E748">
        <v>308.53800000000001</v>
      </c>
      <c r="F748">
        <v>306.899</v>
      </c>
      <c r="G748">
        <v>306.19099999999997</v>
      </c>
    </row>
    <row r="749" spans="1:7" x14ac:dyDescent="0.35">
      <c r="A749">
        <v>186.75</v>
      </c>
      <c r="B749">
        <v>309.44499999999999</v>
      </c>
      <c r="C749">
        <v>410.97899999999998</v>
      </c>
      <c r="D749">
        <v>307.17399999999998</v>
      </c>
      <c r="E749">
        <v>308.41899999999998</v>
      </c>
      <c r="F749">
        <v>306.84300000000002</v>
      </c>
      <c r="G749">
        <v>305.71899999999999</v>
      </c>
    </row>
    <row r="750" spans="1:7" x14ac:dyDescent="0.35">
      <c r="A750">
        <v>187</v>
      </c>
      <c r="B750">
        <v>308.54399999999998</v>
      </c>
      <c r="C750">
        <v>411.79</v>
      </c>
      <c r="D750">
        <v>306.73599999999999</v>
      </c>
      <c r="E750">
        <v>308.39499999999998</v>
      </c>
      <c r="F750">
        <v>306.548</v>
      </c>
      <c r="G750">
        <v>305.45600000000002</v>
      </c>
    </row>
    <row r="751" spans="1:7" x14ac:dyDescent="0.35">
      <c r="A751">
        <v>187.25</v>
      </c>
      <c r="B751">
        <v>308.54000000000002</v>
      </c>
      <c r="C751">
        <v>411.82100000000003</v>
      </c>
      <c r="D751">
        <v>306.80700000000002</v>
      </c>
      <c r="E751">
        <v>308.06599999999997</v>
      </c>
      <c r="F751">
        <v>306.55500000000001</v>
      </c>
      <c r="G751">
        <v>305.73599999999999</v>
      </c>
    </row>
    <row r="752" spans="1:7" x14ac:dyDescent="0.35">
      <c r="A752">
        <v>187.5</v>
      </c>
      <c r="B752">
        <v>308.50400000000002</v>
      </c>
      <c r="C752">
        <v>411.65199999999999</v>
      </c>
      <c r="D752">
        <v>306.85500000000002</v>
      </c>
      <c r="E752">
        <v>307.97500000000002</v>
      </c>
      <c r="F752">
        <v>306.17099999999999</v>
      </c>
      <c r="G752">
        <v>305.45100000000002</v>
      </c>
    </row>
    <row r="753" spans="1:7" x14ac:dyDescent="0.35">
      <c r="A753">
        <v>187.75</v>
      </c>
      <c r="B753">
        <v>307.56799999999998</v>
      </c>
      <c r="C753">
        <v>411.774</v>
      </c>
      <c r="D753">
        <v>306.60199999999998</v>
      </c>
      <c r="E753">
        <v>307.66800000000001</v>
      </c>
      <c r="F753">
        <v>306.05500000000001</v>
      </c>
      <c r="G753">
        <v>305.286</v>
      </c>
    </row>
    <row r="754" spans="1:7" x14ac:dyDescent="0.35">
      <c r="A754">
        <v>188</v>
      </c>
      <c r="B754">
        <v>308.05399999999997</v>
      </c>
      <c r="C754">
        <v>411.57400000000001</v>
      </c>
      <c r="D754">
        <v>306.66699999999997</v>
      </c>
      <c r="E754">
        <v>307.84399999999999</v>
      </c>
      <c r="F754">
        <v>306.02499999999998</v>
      </c>
      <c r="G754">
        <v>305.26799999999997</v>
      </c>
    </row>
    <row r="755" spans="1:7" x14ac:dyDescent="0.35">
      <c r="A755">
        <v>188.25</v>
      </c>
      <c r="B755">
        <v>308.57499999999999</v>
      </c>
      <c r="C755">
        <v>411.68799999999999</v>
      </c>
      <c r="D755">
        <v>306.82600000000002</v>
      </c>
      <c r="E755">
        <v>307.96199999999999</v>
      </c>
      <c r="F755">
        <v>306.137</v>
      </c>
      <c r="G755">
        <v>305.35599999999999</v>
      </c>
    </row>
    <row r="756" spans="1:7" x14ac:dyDescent="0.35">
      <c r="A756">
        <v>188.5</v>
      </c>
      <c r="B756">
        <v>308.47699999999998</v>
      </c>
      <c r="C756">
        <v>410.654</v>
      </c>
      <c r="D756">
        <v>306.59300000000002</v>
      </c>
      <c r="E756">
        <v>307.97699999999998</v>
      </c>
      <c r="F756">
        <v>306.26100000000002</v>
      </c>
      <c r="G756">
        <v>305.43799999999999</v>
      </c>
    </row>
    <row r="757" spans="1:7" x14ac:dyDescent="0.35">
      <c r="A757">
        <v>188.75</v>
      </c>
      <c r="B757">
        <v>308.57499999999999</v>
      </c>
      <c r="C757">
        <v>411.26900000000001</v>
      </c>
      <c r="D757">
        <v>307.38400000000001</v>
      </c>
      <c r="E757">
        <v>307.99700000000001</v>
      </c>
      <c r="F757">
        <v>306.52</v>
      </c>
      <c r="G757">
        <v>305.65800000000002</v>
      </c>
    </row>
    <row r="758" spans="1:7" x14ac:dyDescent="0.35">
      <c r="A758">
        <v>189</v>
      </c>
      <c r="B758">
        <v>308.54700000000003</v>
      </c>
      <c r="C758">
        <v>411.05700000000002</v>
      </c>
      <c r="D758">
        <v>306.96199999999999</v>
      </c>
      <c r="E758">
        <v>308.02</v>
      </c>
      <c r="F758">
        <v>306.30399999999997</v>
      </c>
      <c r="G758">
        <v>305.43900000000002</v>
      </c>
    </row>
    <row r="759" spans="1:7" x14ac:dyDescent="0.35">
      <c r="A759">
        <v>189.25</v>
      </c>
      <c r="B759">
        <v>308.214</v>
      </c>
      <c r="C759">
        <v>411.64100000000002</v>
      </c>
      <c r="D759">
        <v>306.54899999999998</v>
      </c>
      <c r="E759">
        <v>307.96199999999999</v>
      </c>
      <c r="F759">
        <v>306.36599999999999</v>
      </c>
      <c r="G759">
        <v>305.32900000000001</v>
      </c>
    </row>
    <row r="760" spans="1:7" x14ac:dyDescent="0.35">
      <c r="A760">
        <v>189.5</v>
      </c>
      <c r="B760">
        <v>307.85000000000002</v>
      </c>
      <c r="C760">
        <v>410.642</v>
      </c>
      <c r="D760">
        <v>306.83499999999998</v>
      </c>
      <c r="E760">
        <v>307.726</v>
      </c>
      <c r="F760">
        <v>306.09899999999999</v>
      </c>
      <c r="G760">
        <v>305.16800000000001</v>
      </c>
    </row>
    <row r="761" spans="1:7" x14ac:dyDescent="0.35">
      <c r="A761">
        <v>189.75</v>
      </c>
      <c r="B761">
        <v>308.28100000000001</v>
      </c>
      <c r="C761">
        <v>411.73899999999998</v>
      </c>
      <c r="D761">
        <v>306.63200000000001</v>
      </c>
      <c r="E761">
        <v>308.04399999999998</v>
      </c>
      <c r="F761">
        <v>306.42399999999998</v>
      </c>
      <c r="G761">
        <v>305.505</v>
      </c>
    </row>
    <row r="762" spans="1:7" x14ac:dyDescent="0.35">
      <c r="A762">
        <v>190</v>
      </c>
      <c r="B762">
        <v>308.52800000000002</v>
      </c>
      <c r="C762">
        <v>411.19799999999998</v>
      </c>
      <c r="D762">
        <v>306.61</v>
      </c>
      <c r="E762">
        <v>307.77199999999999</v>
      </c>
      <c r="F762">
        <v>306.03500000000003</v>
      </c>
      <c r="G762">
        <v>305.26400000000001</v>
      </c>
    </row>
    <row r="763" spans="1:7" x14ac:dyDescent="0.35">
      <c r="A763">
        <v>190.25</v>
      </c>
      <c r="B763">
        <v>308.16000000000003</v>
      </c>
      <c r="C763">
        <v>411.649</v>
      </c>
      <c r="D763">
        <v>306.65499999999997</v>
      </c>
      <c r="E763">
        <v>307.41300000000001</v>
      </c>
      <c r="F763">
        <v>305.88900000000001</v>
      </c>
      <c r="G763">
        <v>304.91899999999998</v>
      </c>
    </row>
    <row r="764" spans="1:7" x14ac:dyDescent="0.35">
      <c r="A764">
        <v>190.5</v>
      </c>
      <c r="B764">
        <v>307.45800000000003</v>
      </c>
      <c r="C764">
        <v>411.74299999999999</v>
      </c>
      <c r="D764">
        <v>306.14600000000002</v>
      </c>
      <c r="E764">
        <v>307.44099999999997</v>
      </c>
      <c r="F764">
        <v>305.48700000000002</v>
      </c>
      <c r="G764">
        <v>304.73599999999999</v>
      </c>
    </row>
    <row r="765" spans="1:7" x14ac:dyDescent="0.35">
      <c r="A765">
        <v>190.75</v>
      </c>
      <c r="B765">
        <v>307.19600000000003</v>
      </c>
      <c r="C765">
        <v>410.904</v>
      </c>
      <c r="D765">
        <v>305.55399999999997</v>
      </c>
      <c r="E765">
        <v>307.19799999999998</v>
      </c>
      <c r="F765">
        <v>305.26</v>
      </c>
      <c r="G765">
        <v>304.39299999999997</v>
      </c>
    </row>
    <row r="766" spans="1:7" x14ac:dyDescent="0.35">
      <c r="A766">
        <v>191</v>
      </c>
      <c r="B766">
        <v>306.92599999999999</v>
      </c>
      <c r="C766">
        <v>410.70400000000001</v>
      </c>
      <c r="D766">
        <v>305.50599999999997</v>
      </c>
      <c r="E766">
        <v>306.745</v>
      </c>
      <c r="F766">
        <v>304.91500000000002</v>
      </c>
      <c r="G766">
        <v>304.11500000000001</v>
      </c>
    </row>
    <row r="767" spans="1:7" x14ac:dyDescent="0.35">
      <c r="A767">
        <v>191.25</v>
      </c>
      <c r="B767">
        <v>305.77800000000002</v>
      </c>
      <c r="C767">
        <v>410.29700000000003</v>
      </c>
      <c r="D767">
        <v>305.06099999999998</v>
      </c>
      <c r="E767">
        <v>306.25900000000001</v>
      </c>
      <c r="F767">
        <v>304.38200000000001</v>
      </c>
      <c r="G767">
        <v>303.83699999999999</v>
      </c>
    </row>
    <row r="768" spans="1:7" x14ac:dyDescent="0.35">
      <c r="A768">
        <v>191.5</v>
      </c>
      <c r="B768">
        <v>306.64400000000001</v>
      </c>
      <c r="C768">
        <v>410.30900000000003</v>
      </c>
      <c r="D768">
        <v>304.851</v>
      </c>
      <c r="E768">
        <v>306.02</v>
      </c>
      <c r="F768">
        <v>304.39800000000002</v>
      </c>
      <c r="G768">
        <v>303.27199999999999</v>
      </c>
    </row>
    <row r="769" spans="1:7" x14ac:dyDescent="0.35">
      <c r="A769">
        <v>191.75</v>
      </c>
      <c r="B769">
        <v>306.69400000000002</v>
      </c>
      <c r="C769">
        <v>411.57</v>
      </c>
      <c r="D769">
        <v>304.77100000000002</v>
      </c>
      <c r="E769">
        <v>306.04899999999998</v>
      </c>
      <c r="F769">
        <v>304.416</v>
      </c>
      <c r="G769">
        <v>303.52699999999999</v>
      </c>
    </row>
    <row r="770" spans="1:7" x14ac:dyDescent="0.35">
      <c r="A770">
        <v>192</v>
      </c>
      <c r="B770">
        <v>306.35000000000002</v>
      </c>
      <c r="C770">
        <v>410.58300000000003</v>
      </c>
      <c r="D770">
        <v>305.08</v>
      </c>
      <c r="E770">
        <v>305.96499999999997</v>
      </c>
      <c r="F770">
        <v>304.47300000000001</v>
      </c>
      <c r="G770">
        <v>303.649</v>
      </c>
    </row>
    <row r="771" spans="1:7" x14ac:dyDescent="0.35">
      <c r="A771">
        <v>192.25</v>
      </c>
      <c r="B771">
        <v>307.04700000000003</v>
      </c>
      <c r="C771">
        <v>411.68799999999999</v>
      </c>
      <c r="D771">
        <v>305.55900000000003</v>
      </c>
      <c r="E771">
        <v>306.822</v>
      </c>
      <c r="F771">
        <v>304.98399999999998</v>
      </c>
      <c r="G771">
        <v>304.07400000000001</v>
      </c>
    </row>
    <row r="772" spans="1:7" x14ac:dyDescent="0.35">
      <c r="A772">
        <v>192.5</v>
      </c>
      <c r="B772">
        <v>307.16800000000001</v>
      </c>
      <c r="C772">
        <v>410.822</v>
      </c>
      <c r="D772">
        <v>305.54700000000003</v>
      </c>
      <c r="E772">
        <v>306.57400000000001</v>
      </c>
      <c r="F772">
        <v>304.80900000000003</v>
      </c>
      <c r="G772">
        <v>303.875</v>
      </c>
    </row>
    <row r="773" spans="1:7" x14ac:dyDescent="0.35">
      <c r="A773">
        <v>192.75</v>
      </c>
      <c r="B773">
        <v>306.25200000000001</v>
      </c>
      <c r="C773">
        <v>410.33600000000001</v>
      </c>
      <c r="D773">
        <v>305.23399999999998</v>
      </c>
      <c r="E773">
        <v>306.44099999999997</v>
      </c>
      <c r="F773">
        <v>304.73</v>
      </c>
      <c r="G773">
        <v>303.71899999999999</v>
      </c>
    </row>
    <row r="774" spans="1:7" x14ac:dyDescent="0.35">
      <c r="A774">
        <v>193</v>
      </c>
      <c r="B774">
        <v>306.87099999999998</v>
      </c>
      <c r="C774">
        <v>410.09699999999998</v>
      </c>
      <c r="D774">
        <v>305.16800000000001</v>
      </c>
      <c r="E774">
        <v>306.40699999999998</v>
      </c>
      <c r="F774">
        <v>304.471</v>
      </c>
      <c r="G774">
        <v>303.82400000000001</v>
      </c>
    </row>
    <row r="775" spans="1:7" x14ac:dyDescent="0.35">
      <c r="A775">
        <v>193.25</v>
      </c>
      <c r="B775">
        <v>306.19299999999998</v>
      </c>
      <c r="C775">
        <v>409.28199999999998</v>
      </c>
      <c r="D775">
        <v>304.99799999999999</v>
      </c>
      <c r="E775">
        <v>306.02800000000002</v>
      </c>
      <c r="F775">
        <v>304.18599999999998</v>
      </c>
      <c r="G775">
        <v>303.51100000000002</v>
      </c>
    </row>
    <row r="776" spans="1:7" x14ac:dyDescent="0.35">
      <c r="A776">
        <v>193.5</v>
      </c>
      <c r="B776">
        <v>306.00099999999998</v>
      </c>
      <c r="C776">
        <v>410.10500000000002</v>
      </c>
      <c r="D776">
        <v>304.67500000000001</v>
      </c>
      <c r="E776">
        <v>305.72399999999999</v>
      </c>
      <c r="F776">
        <v>304.04399999999998</v>
      </c>
      <c r="G776">
        <v>303.185</v>
      </c>
    </row>
    <row r="777" spans="1:7" x14ac:dyDescent="0.35">
      <c r="A777">
        <v>193.75</v>
      </c>
      <c r="B777">
        <v>305.64499999999998</v>
      </c>
      <c r="C777">
        <v>409.22800000000001</v>
      </c>
      <c r="D777">
        <v>304.53699999999998</v>
      </c>
      <c r="E777">
        <v>305.62799999999999</v>
      </c>
      <c r="F777">
        <v>303.839</v>
      </c>
      <c r="G777">
        <v>303.08</v>
      </c>
    </row>
    <row r="778" spans="1:7" x14ac:dyDescent="0.35">
      <c r="A778">
        <v>194</v>
      </c>
      <c r="B778">
        <v>305.78199999999998</v>
      </c>
      <c r="C778">
        <v>410.642</v>
      </c>
      <c r="D778">
        <v>304.14400000000001</v>
      </c>
      <c r="E778">
        <v>305.73399999999998</v>
      </c>
      <c r="F778">
        <v>303.89400000000001</v>
      </c>
      <c r="G778">
        <v>302.94799999999998</v>
      </c>
    </row>
    <row r="779" spans="1:7" x14ac:dyDescent="0.35">
      <c r="A779">
        <v>194.25</v>
      </c>
      <c r="B779">
        <v>307.29000000000002</v>
      </c>
      <c r="C779">
        <v>411.82900000000001</v>
      </c>
      <c r="D779">
        <v>305.673</v>
      </c>
      <c r="E779">
        <v>306.83199999999999</v>
      </c>
      <c r="F779">
        <v>305.15300000000002</v>
      </c>
      <c r="G779">
        <v>304.27</v>
      </c>
    </row>
    <row r="780" spans="1:7" x14ac:dyDescent="0.35">
      <c r="A780">
        <v>194.5</v>
      </c>
      <c r="B780">
        <v>308.13600000000002</v>
      </c>
      <c r="C780">
        <v>411.73500000000001</v>
      </c>
      <c r="D780">
        <v>306.27600000000001</v>
      </c>
      <c r="E780">
        <v>307.39299999999997</v>
      </c>
      <c r="F780">
        <v>305.34300000000002</v>
      </c>
      <c r="G780">
        <v>304.90600000000001</v>
      </c>
    </row>
    <row r="781" spans="1:7" x14ac:dyDescent="0.35">
      <c r="A781">
        <v>194.75</v>
      </c>
      <c r="B781">
        <v>308.01100000000002</v>
      </c>
      <c r="C781">
        <v>411.67599999999999</v>
      </c>
      <c r="D781">
        <v>306.95499999999998</v>
      </c>
      <c r="E781">
        <v>307.66199999999998</v>
      </c>
      <c r="F781">
        <v>306.03100000000001</v>
      </c>
      <c r="G781">
        <v>305.13900000000001</v>
      </c>
    </row>
    <row r="782" spans="1:7" x14ac:dyDescent="0.35">
      <c r="A782">
        <v>195</v>
      </c>
      <c r="B782">
        <v>308.25799999999998</v>
      </c>
      <c r="C782">
        <v>411.65600000000001</v>
      </c>
      <c r="D782">
        <v>306.79399999999998</v>
      </c>
      <c r="E782">
        <v>308.22399999999999</v>
      </c>
      <c r="F782">
        <v>306.339</v>
      </c>
      <c r="G782">
        <v>305.60399999999998</v>
      </c>
    </row>
    <row r="783" spans="1:7" x14ac:dyDescent="0.35">
      <c r="A783">
        <v>195.25</v>
      </c>
      <c r="B783">
        <v>309.57799999999997</v>
      </c>
      <c r="C783">
        <v>411.44099999999997</v>
      </c>
      <c r="D783">
        <v>307.68700000000001</v>
      </c>
      <c r="E783">
        <v>308.45100000000002</v>
      </c>
      <c r="F783">
        <v>306.839</v>
      </c>
      <c r="G783">
        <v>306.21800000000002</v>
      </c>
    </row>
    <row r="784" spans="1:7" x14ac:dyDescent="0.35">
      <c r="A784">
        <v>195.5</v>
      </c>
      <c r="B784">
        <v>309.40899999999999</v>
      </c>
      <c r="C784">
        <v>411.22899999999998</v>
      </c>
      <c r="D784">
        <v>307.64600000000002</v>
      </c>
      <c r="E784">
        <v>308.95299999999997</v>
      </c>
      <c r="F784">
        <v>307.24099999999999</v>
      </c>
      <c r="G784">
        <v>306.41399999999999</v>
      </c>
    </row>
    <row r="785" spans="1:7" x14ac:dyDescent="0.35">
      <c r="A785">
        <v>195.75</v>
      </c>
      <c r="B785">
        <v>309.27199999999999</v>
      </c>
      <c r="C785">
        <v>411.73899999999998</v>
      </c>
      <c r="D785">
        <v>307.64299999999997</v>
      </c>
      <c r="E785">
        <v>308.39100000000002</v>
      </c>
      <c r="F785">
        <v>306.71499999999997</v>
      </c>
      <c r="G785">
        <v>305.94900000000001</v>
      </c>
    </row>
    <row r="786" spans="1:7" x14ac:dyDescent="0.35">
      <c r="A786">
        <v>196</v>
      </c>
      <c r="B786">
        <v>308.21800000000002</v>
      </c>
      <c r="C786">
        <v>410.93200000000002</v>
      </c>
      <c r="D786">
        <v>306.90600000000001</v>
      </c>
      <c r="E786">
        <v>308.27499999999998</v>
      </c>
      <c r="F786">
        <v>306.58999999999997</v>
      </c>
      <c r="G786">
        <v>305.70699999999999</v>
      </c>
    </row>
    <row r="787" spans="1:7" x14ac:dyDescent="0.35">
      <c r="A787">
        <v>196.25</v>
      </c>
      <c r="B787">
        <v>308.27300000000002</v>
      </c>
      <c r="C787">
        <v>411.28399999999999</v>
      </c>
      <c r="D787">
        <v>307.14999999999998</v>
      </c>
      <c r="E787">
        <v>308.2</v>
      </c>
      <c r="F787">
        <v>306.47300000000001</v>
      </c>
      <c r="G787">
        <v>305.71300000000002</v>
      </c>
    </row>
    <row r="788" spans="1:7" x14ac:dyDescent="0.35">
      <c r="A788">
        <v>196.5</v>
      </c>
      <c r="B788">
        <v>308.37900000000002</v>
      </c>
      <c r="C788">
        <v>410.68099999999998</v>
      </c>
      <c r="D788">
        <v>307.12700000000001</v>
      </c>
      <c r="E788">
        <v>308.47199999999998</v>
      </c>
      <c r="F788">
        <v>306.66500000000002</v>
      </c>
      <c r="G788">
        <v>305.88099999999997</v>
      </c>
    </row>
    <row r="789" spans="1:7" x14ac:dyDescent="0.35">
      <c r="A789">
        <v>196.75</v>
      </c>
      <c r="B789">
        <v>308.26499999999999</v>
      </c>
      <c r="C789">
        <v>411.86399999999998</v>
      </c>
      <c r="D789">
        <v>307.18599999999998</v>
      </c>
      <c r="E789">
        <v>308.30599999999998</v>
      </c>
      <c r="F789">
        <v>306.66000000000003</v>
      </c>
      <c r="G789">
        <v>305.887</v>
      </c>
    </row>
    <row r="790" spans="1:7" x14ac:dyDescent="0.35">
      <c r="A790">
        <v>197</v>
      </c>
      <c r="B790">
        <v>308.57499999999999</v>
      </c>
      <c r="C790">
        <v>410.779</v>
      </c>
      <c r="D790">
        <v>307.52100000000002</v>
      </c>
      <c r="E790">
        <v>308.42700000000002</v>
      </c>
      <c r="F790">
        <v>306.60199999999998</v>
      </c>
      <c r="G790">
        <v>305.77</v>
      </c>
    </row>
    <row r="791" spans="1:7" x14ac:dyDescent="0.35">
      <c r="A791">
        <v>197.25</v>
      </c>
      <c r="B791">
        <v>308.72399999999999</v>
      </c>
      <c r="C791">
        <v>410.60599999999999</v>
      </c>
      <c r="D791">
        <v>307.44200000000001</v>
      </c>
      <c r="E791">
        <v>308.33499999999998</v>
      </c>
      <c r="F791">
        <v>306.673</v>
      </c>
      <c r="G791">
        <v>305.904</v>
      </c>
    </row>
    <row r="792" spans="1:7" x14ac:dyDescent="0.35">
      <c r="A792">
        <v>197.5</v>
      </c>
      <c r="B792">
        <v>307.23099999999999</v>
      </c>
      <c r="C792">
        <v>411.96199999999999</v>
      </c>
      <c r="D792">
        <v>306.86799999999999</v>
      </c>
      <c r="E792">
        <v>310.89800000000002</v>
      </c>
      <c r="F792">
        <v>306.60500000000002</v>
      </c>
      <c r="G792">
        <v>305.67700000000002</v>
      </c>
    </row>
    <row r="793" spans="1:7" x14ac:dyDescent="0.35">
      <c r="A793">
        <v>197.75</v>
      </c>
      <c r="B793">
        <v>307.12099999999998</v>
      </c>
      <c r="C793">
        <v>411.97</v>
      </c>
      <c r="D793">
        <v>307.30700000000002</v>
      </c>
      <c r="E793">
        <v>311.14999999999998</v>
      </c>
      <c r="F793">
        <v>306.58100000000002</v>
      </c>
      <c r="G793">
        <v>305.66399999999999</v>
      </c>
    </row>
    <row r="794" spans="1:7" x14ac:dyDescent="0.35">
      <c r="A794">
        <v>198</v>
      </c>
      <c r="B794">
        <v>307.541</v>
      </c>
      <c r="C794">
        <v>411.56599999999997</v>
      </c>
      <c r="D794">
        <v>306.947</v>
      </c>
      <c r="E794">
        <v>311.22699999999998</v>
      </c>
      <c r="F794">
        <v>306.584</v>
      </c>
      <c r="G794">
        <v>305.84800000000001</v>
      </c>
    </row>
    <row r="795" spans="1:7" x14ac:dyDescent="0.35">
      <c r="A795">
        <v>198.25</v>
      </c>
      <c r="B795">
        <v>308.09300000000002</v>
      </c>
      <c r="C795">
        <v>410.74400000000003</v>
      </c>
      <c r="D795">
        <v>307.642</v>
      </c>
      <c r="E795">
        <v>311.35300000000001</v>
      </c>
      <c r="F795">
        <v>306.89400000000001</v>
      </c>
      <c r="G795">
        <v>306.08300000000003</v>
      </c>
    </row>
    <row r="796" spans="1:7" x14ac:dyDescent="0.35">
      <c r="A796">
        <v>198.5</v>
      </c>
      <c r="B796">
        <v>307.99900000000002</v>
      </c>
      <c r="C796">
        <v>412.452</v>
      </c>
      <c r="D796">
        <v>308.36900000000003</v>
      </c>
      <c r="E796">
        <v>311.35399999999998</v>
      </c>
      <c r="F796">
        <v>306.84899999999999</v>
      </c>
      <c r="G796">
        <v>306.113</v>
      </c>
    </row>
    <row r="797" spans="1:7" x14ac:dyDescent="0.35">
      <c r="A797">
        <v>198.75</v>
      </c>
      <c r="B797">
        <v>307.262</v>
      </c>
      <c r="C797">
        <v>411.60899999999998</v>
      </c>
      <c r="D797">
        <v>310.637</v>
      </c>
      <c r="E797">
        <v>311.202</v>
      </c>
      <c r="F797">
        <v>306.767</v>
      </c>
      <c r="G797">
        <v>305.83499999999998</v>
      </c>
    </row>
    <row r="798" spans="1:7" x14ac:dyDescent="0.35">
      <c r="A798">
        <v>199</v>
      </c>
      <c r="B798">
        <v>307.12099999999998</v>
      </c>
      <c r="C798">
        <v>411.67200000000003</v>
      </c>
      <c r="D798">
        <v>308.94600000000003</v>
      </c>
      <c r="E798">
        <v>311.35899999999998</v>
      </c>
      <c r="F798">
        <v>306.71300000000002</v>
      </c>
      <c r="G798">
        <v>306.13900000000001</v>
      </c>
    </row>
    <row r="799" spans="1:7" x14ac:dyDescent="0.35">
      <c r="A799">
        <v>199.25</v>
      </c>
      <c r="B799">
        <v>308.26499999999999</v>
      </c>
      <c r="C799">
        <v>410.28899999999999</v>
      </c>
      <c r="D799">
        <v>307.83300000000003</v>
      </c>
      <c r="E799">
        <v>311.75400000000002</v>
      </c>
      <c r="F799">
        <v>307.46499999999997</v>
      </c>
      <c r="G799">
        <v>306.86099999999999</v>
      </c>
    </row>
    <row r="800" spans="1:7" x14ac:dyDescent="0.35">
      <c r="A800">
        <v>199.5</v>
      </c>
      <c r="B800">
        <v>309.68</v>
      </c>
      <c r="C800">
        <v>412.18099999999998</v>
      </c>
      <c r="D800">
        <v>308.62400000000002</v>
      </c>
      <c r="E800">
        <v>312.40499999999997</v>
      </c>
      <c r="F800">
        <v>307.84199999999998</v>
      </c>
      <c r="G800">
        <v>307.21600000000001</v>
      </c>
    </row>
    <row r="801" spans="1:7" x14ac:dyDescent="0.35">
      <c r="A801">
        <v>199.75</v>
      </c>
      <c r="B801">
        <v>308.84500000000003</v>
      </c>
      <c r="C801">
        <v>411.98200000000003</v>
      </c>
      <c r="D801">
        <v>308.56400000000002</v>
      </c>
      <c r="E801">
        <v>312.774</v>
      </c>
      <c r="F801">
        <v>308.31900000000002</v>
      </c>
      <c r="G801">
        <v>307.70299999999997</v>
      </c>
    </row>
    <row r="802" spans="1:7" x14ac:dyDescent="0.35">
      <c r="A802">
        <v>200</v>
      </c>
      <c r="B802">
        <v>309.58600000000001</v>
      </c>
      <c r="C802">
        <v>411.85199999999998</v>
      </c>
      <c r="D802">
        <v>308.14800000000002</v>
      </c>
      <c r="E802">
        <v>312.59899999999999</v>
      </c>
      <c r="F802">
        <v>308.34199999999998</v>
      </c>
      <c r="G802">
        <v>307.28199999999998</v>
      </c>
    </row>
    <row r="803" spans="1:7" x14ac:dyDescent="0.35">
      <c r="A803">
        <v>200.25</v>
      </c>
      <c r="B803">
        <v>309.17399999999998</v>
      </c>
      <c r="C803">
        <v>410.82600000000002</v>
      </c>
      <c r="D803">
        <v>308.536</v>
      </c>
      <c r="E803">
        <v>311.76900000000001</v>
      </c>
      <c r="F803">
        <v>308.09300000000002</v>
      </c>
      <c r="G803">
        <v>307.303</v>
      </c>
    </row>
    <row r="804" spans="1:7" x14ac:dyDescent="0.35">
      <c r="A804">
        <v>200.5</v>
      </c>
      <c r="B804">
        <v>309.53899999999999</v>
      </c>
      <c r="C804">
        <v>410.83</v>
      </c>
      <c r="D804">
        <v>308.23899999999998</v>
      </c>
      <c r="E804">
        <v>309.80799999999999</v>
      </c>
      <c r="F804">
        <v>307.96699999999998</v>
      </c>
      <c r="G804">
        <v>307.22300000000001</v>
      </c>
    </row>
    <row r="805" spans="1:7" x14ac:dyDescent="0.35">
      <c r="A805">
        <v>200.75</v>
      </c>
      <c r="B805">
        <v>309.53100000000001</v>
      </c>
      <c r="C805">
        <v>410.61799999999999</v>
      </c>
      <c r="D805">
        <v>308.54399999999998</v>
      </c>
      <c r="E805">
        <v>310.02</v>
      </c>
      <c r="F805">
        <v>308.30399999999997</v>
      </c>
      <c r="G805">
        <v>307.298</v>
      </c>
    </row>
    <row r="806" spans="1:7" x14ac:dyDescent="0.35">
      <c r="A806">
        <v>201</v>
      </c>
      <c r="B806">
        <v>309.762</v>
      </c>
      <c r="C806">
        <v>410.642</v>
      </c>
      <c r="D806">
        <v>308.60500000000002</v>
      </c>
      <c r="E806">
        <v>310.04199999999997</v>
      </c>
      <c r="F806">
        <v>308.25</v>
      </c>
      <c r="G806">
        <v>307.61700000000002</v>
      </c>
    </row>
    <row r="807" spans="1:7" x14ac:dyDescent="0.35">
      <c r="A807">
        <v>201.25</v>
      </c>
      <c r="B807">
        <v>309.75799999999998</v>
      </c>
      <c r="C807">
        <v>411.66800000000001</v>
      </c>
      <c r="D807">
        <v>307.95800000000003</v>
      </c>
      <c r="E807">
        <v>309.589</v>
      </c>
      <c r="F807">
        <v>307.96199999999999</v>
      </c>
      <c r="G807">
        <v>307.185</v>
      </c>
    </row>
    <row r="808" spans="1:7" x14ac:dyDescent="0.35">
      <c r="A808">
        <v>201.5</v>
      </c>
      <c r="B808">
        <v>309.84800000000001</v>
      </c>
      <c r="C808">
        <v>412.291</v>
      </c>
      <c r="D808">
        <v>307.95699999999999</v>
      </c>
      <c r="E808">
        <v>309.44400000000002</v>
      </c>
      <c r="F808">
        <v>307.72000000000003</v>
      </c>
      <c r="G808">
        <v>306.64800000000002</v>
      </c>
    </row>
    <row r="809" spans="1:7" x14ac:dyDescent="0.35">
      <c r="A809">
        <v>201.75</v>
      </c>
      <c r="B809">
        <v>309.78500000000003</v>
      </c>
      <c r="C809">
        <v>411.80500000000001</v>
      </c>
      <c r="D809">
        <v>308.03800000000001</v>
      </c>
      <c r="E809">
        <v>309.49200000000002</v>
      </c>
      <c r="F809">
        <v>307.75</v>
      </c>
      <c r="G809">
        <v>306.89999999999998</v>
      </c>
    </row>
    <row r="810" spans="1:7" x14ac:dyDescent="0.35">
      <c r="A810">
        <v>202</v>
      </c>
      <c r="B810">
        <v>309.83600000000001</v>
      </c>
      <c r="C810">
        <v>412.702</v>
      </c>
      <c r="D810">
        <v>308.28500000000003</v>
      </c>
      <c r="E810">
        <v>309.91699999999997</v>
      </c>
      <c r="F810">
        <v>308.19099999999997</v>
      </c>
      <c r="G810">
        <v>307.56400000000002</v>
      </c>
    </row>
    <row r="811" spans="1:7" x14ac:dyDescent="0.35">
      <c r="A811">
        <v>202.25</v>
      </c>
      <c r="B811">
        <v>311.00400000000002</v>
      </c>
      <c r="C811">
        <v>411.911</v>
      </c>
      <c r="D811">
        <v>309.03199999999998</v>
      </c>
      <c r="E811">
        <v>310.31200000000001</v>
      </c>
      <c r="F811">
        <v>308.709</v>
      </c>
      <c r="G811">
        <v>307.964</v>
      </c>
    </row>
    <row r="812" spans="1:7" x14ac:dyDescent="0.35">
      <c r="A812">
        <v>202.5</v>
      </c>
      <c r="B812">
        <v>310.95299999999997</v>
      </c>
      <c r="C812">
        <v>411.74599999999998</v>
      </c>
      <c r="D812">
        <v>308.51799999999997</v>
      </c>
      <c r="E812">
        <v>309.89699999999999</v>
      </c>
      <c r="F812">
        <v>308.226</v>
      </c>
      <c r="G812">
        <v>307.51</v>
      </c>
    </row>
    <row r="813" spans="1:7" x14ac:dyDescent="0.35">
      <c r="A813">
        <v>202.75</v>
      </c>
      <c r="B813">
        <v>309.72300000000001</v>
      </c>
      <c r="C813">
        <v>410.512</v>
      </c>
      <c r="D813">
        <v>308.505</v>
      </c>
      <c r="E813">
        <v>309.74</v>
      </c>
      <c r="F813">
        <v>308.29500000000002</v>
      </c>
      <c r="G813">
        <v>307.29700000000003</v>
      </c>
    </row>
    <row r="814" spans="1:7" x14ac:dyDescent="0.35">
      <c r="A814">
        <v>203</v>
      </c>
      <c r="B814">
        <v>309.59699999999998</v>
      </c>
      <c r="C814">
        <v>411.56599999999997</v>
      </c>
      <c r="D814">
        <v>308.49700000000001</v>
      </c>
      <c r="E814">
        <v>309.56799999999998</v>
      </c>
      <c r="F814">
        <v>308.00799999999998</v>
      </c>
      <c r="G814">
        <v>307.44499999999999</v>
      </c>
    </row>
    <row r="815" spans="1:7" x14ac:dyDescent="0.35">
      <c r="A815">
        <v>203.25</v>
      </c>
      <c r="B815">
        <v>310.28300000000002</v>
      </c>
      <c r="C815">
        <v>410.536</v>
      </c>
      <c r="D815">
        <v>309.209</v>
      </c>
      <c r="E815">
        <v>310.19400000000002</v>
      </c>
      <c r="F815">
        <v>308.49099999999999</v>
      </c>
      <c r="G815">
        <v>307.81</v>
      </c>
    </row>
    <row r="816" spans="1:7" x14ac:dyDescent="0.35">
      <c r="A816">
        <v>203.5</v>
      </c>
      <c r="B816">
        <v>310.06400000000002</v>
      </c>
      <c r="C816">
        <v>410.35599999999999</v>
      </c>
      <c r="D816">
        <v>309.22199999999998</v>
      </c>
      <c r="E816">
        <v>310.71600000000001</v>
      </c>
      <c r="F816">
        <v>309.10300000000001</v>
      </c>
      <c r="G816">
        <v>308.12299999999999</v>
      </c>
    </row>
    <row r="817" spans="1:7" x14ac:dyDescent="0.35">
      <c r="A817">
        <v>203.75</v>
      </c>
      <c r="B817">
        <v>310.024</v>
      </c>
      <c r="C817">
        <v>410.36799999999999</v>
      </c>
      <c r="D817">
        <v>308.97800000000001</v>
      </c>
      <c r="E817">
        <v>310.51400000000001</v>
      </c>
      <c r="F817">
        <v>308.95699999999999</v>
      </c>
      <c r="G817">
        <v>307.94400000000002</v>
      </c>
    </row>
    <row r="818" spans="1:7" x14ac:dyDescent="0.35">
      <c r="A818">
        <v>204</v>
      </c>
      <c r="B818">
        <v>310.279</v>
      </c>
      <c r="C818">
        <v>410.57900000000001</v>
      </c>
      <c r="D818">
        <v>309.06</v>
      </c>
      <c r="E818">
        <v>310.35500000000002</v>
      </c>
      <c r="F818">
        <v>308.78899999999999</v>
      </c>
      <c r="G818">
        <v>307.92500000000001</v>
      </c>
    </row>
    <row r="819" spans="1:7" x14ac:dyDescent="0.35">
      <c r="A819">
        <v>204.25</v>
      </c>
      <c r="B819">
        <v>310.38900000000001</v>
      </c>
      <c r="C819">
        <v>411.34699999999998</v>
      </c>
      <c r="D819">
        <v>309.04199999999997</v>
      </c>
      <c r="E819">
        <v>310.33199999999999</v>
      </c>
      <c r="F819">
        <v>308.52699999999999</v>
      </c>
      <c r="G819">
        <v>307.596</v>
      </c>
    </row>
    <row r="820" spans="1:7" x14ac:dyDescent="0.35">
      <c r="A820">
        <v>204.5</v>
      </c>
      <c r="B820">
        <v>309.94600000000003</v>
      </c>
      <c r="C820">
        <v>411.81700000000001</v>
      </c>
      <c r="D820">
        <v>309.48500000000001</v>
      </c>
      <c r="E820">
        <v>310.30399999999997</v>
      </c>
      <c r="F820">
        <v>308.85199999999998</v>
      </c>
      <c r="G820">
        <v>308.10700000000003</v>
      </c>
    </row>
    <row r="821" spans="1:7" x14ac:dyDescent="0.35">
      <c r="A821">
        <v>204.75</v>
      </c>
      <c r="B821">
        <v>310.988</v>
      </c>
      <c r="C821">
        <v>412.88600000000002</v>
      </c>
      <c r="D821">
        <v>309.654</v>
      </c>
      <c r="E821">
        <v>311.00700000000001</v>
      </c>
      <c r="F821">
        <v>309.47399999999999</v>
      </c>
      <c r="G821">
        <v>308.83499999999998</v>
      </c>
    </row>
    <row r="822" spans="1:7" x14ac:dyDescent="0.35">
      <c r="A822">
        <v>205</v>
      </c>
      <c r="B822">
        <v>310.96800000000002</v>
      </c>
      <c r="C822">
        <v>412.70600000000002</v>
      </c>
      <c r="D822">
        <v>309.61700000000002</v>
      </c>
      <c r="E822">
        <v>311.267</v>
      </c>
      <c r="F822">
        <v>309.56299999999999</v>
      </c>
      <c r="G822">
        <v>308.78899999999999</v>
      </c>
    </row>
    <row r="823" spans="1:7" x14ac:dyDescent="0.35">
      <c r="A823">
        <v>205.25</v>
      </c>
      <c r="B823">
        <v>310.86700000000002</v>
      </c>
      <c r="C823">
        <v>412.98099999999999</v>
      </c>
      <c r="D823">
        <v>309.76499999999999</v>
      </c>
      <c r="E823">
        <v>310.84300000000002</v>
      </c>
      <c r="F823">
        <v>309.08300000000003</v>
      </c>
      <c r="G823">
        <v>308.39299999999997</v>
      </c>
    </row>
    <row r="824" spans="1:7" x14ac:dyDescent="0.35">
      <c r="A824">
        <v>205.5</v>
      </c>
      <c r="B824">
        <v>310.09500000000003</v>
      </c>
      <c r="C824">
        <v>410.55900000000003</v>
      </c>
      <c r="D824">
        <v>309.57</v>
      </c>
      <c r="E824">
        <v>310.63200000000001</v>
      </c>
      <c r="F824">
        <v>309.18799999999999</v>
      </c>
      <c r="G824">
        <v>308.34199999999998</v>
      </c>
    </row>
    <row r="825" spans="1:7" x14ac:dyDescent="0.35">
      <c r="A825">
        <v>205.75</v>
      </c>
      <c r="B825">
        <v>310.86700000000002</v>
      </c>
      <c r="C825">
        <v>410.86500000000001</v>
      </c>
      <c r="D825">
        <v>309.38900000000001</v>
      </c>
      <c r="E825">
        <v>311.09899999999999</v>
      </c>
      <c r="F825">
        <v>309.19200000000001</v>
      </c>
      <c r="G825">
        <v>308.59199999999998</v>
      </c>
    </row>
    <row r="826" spans="1:7" x14ac:dyDescent="0.35">
      <c r="A826">
        <v>206</v>
      </c>
      <c r="B826">
        <v>312.31599999999997</v>
      </c>
      <c r="C826">
        <v>412.35399999999998</v>
      </c>
      <c r="D826">
        <v>310.12799999999999</v>
      </c>
      <c r="E826">
        <v>311.51</v>
      </c>
      <c r="F826">
        <v>309.947</v>
      </c>
      <c r="G826">
        <v>309.09699999999998</v>
      </c>
    </row>
    <row r="827" spans="1:7" x14ac:dyDescent="0.35">
      <c r="A827">
        <v>206.25</v>
      </c>
      <c r="B827">
        <v>311.10599999999999</v>
      </c>
      <c r="C827">
        <v>411.67200000000003</v>
      </c>
      <c r="D827">
        <v>310.13600000000002</v>
      </c>
      <c r="E827">
        <v>311.20299999999997</v>
      </c>
      <c r="F827">
        <v>309.637</v>
      </c>
      <c r="G827">
        <v>308.95699999999999</v>
      </c>
    </row>
    <row r="828" spans="1:7" x14ac:dyDescent="0.35">
      <c r="A828">
        <v>206.5</v>
      </c>
      <c r="B828">
        <v>311.69299999999998</v>
      </c>
      <c r="C828">
        <v>411.85599999999999</v>
      </c>
      <c r="D828">
        <v>309.738</v>
      </c>
      <c r="E828">
        <v>311.33699999999999</v>
      </c>
      <c r="F828">
        <v>309.601</v>
      </c>
      <c r="G828">
        <v>308.71499999999997</v>
      </c>
    </row>
    <row r="829" spans="1:7" x14ac:dyDescent="0.35">
      <c r="A829">
        <v>206.75</v>
      </c>
      <c r="B829">
        <v>312.21800000000002</v>
      </c>
      <c r="C829">
        <v>413.04300000000001</v>
      </c>
      <c r="D829">
        <v>309.91399999999999</v>
      </c>
      <c r="E829">
        <v>311.01</v>
      </c>
      <c r="F829">
        <v>309.36399999999998</v>
      </c>
      <c r="G829">
        <v>308.63200000000001</v>
      </c>
    </row>
    <row r="830" spans="1:7" x14ac:dyDescent="0.35">
      <c r="A830">
        <v>207</v>
      </c>
      <c r="B830">
        <v>311.40699999999998</v>
      </c>
      <c r="C830">
        <v>411.7</v>
      </c>
      <c r="D830">
        <v>309.91399999999999</v>
      </c>
      <c r="E830">
        <v>311.36399999999998</v>
      </c>
      <c r="F830">
        <v>309.84199999999998</v>
      </c>
      <c r="G830">
        <v>308.85399999999998</v>
      </c>
    </row>
    <row r="831" spans="1:7" x14ac:dyDescent="0.35">
      <c r="A831">
        <v>207.25</v>
      </c>
      <c r="B831">
        <v>311.07799999999997</v>
      </c>
      <c r="C831">
        <v>410.22699999999998</v>
      </c>
      <c r="D831">
        <v>310.51400000000001</v>
      </c>
      <c r="E831">
        <v>311.80099999999999</v>
      </c>
      <c r="F831">
        <v>310.02300000000002</v>
      </c>
      <c r="G831">
        <v>309.387</v>
      </c>
    </row>
    <row r="832" spans="1:7" x14ac:dyDescent="0.35">
      <c r="A832">
        <v>207.5</v>
      </c>
      <c r="B832">
        <v>311.00799999999998</v>
      </c>
      <c r="C832">
        <v>411.43299999999999</v>
      </c>
      <c r="D832">
        <v>310.22899999999998</v>
      </c>
      <c r="E832">
        <v>311.32299999999998</v>
      </c>
      <c r="F832">
        <v>309.702</v>
      </c>
      <c r="G832">
        <v>309.07</v>
      </c>
    </row>
    <row r="833" spans="1:7" x14ac:dyDescent="0.35">
      <c r="A833">
        <v>207.75</v>
      </c>
      <c r="B833">
        <v>311.99900000000002</v>
      </c>
      <c r="C833">
        <v>411.67200000000003</v>
      </c>
      <c r="D833">
        <v>309.84500000000003</v>
      </c>
      <c r="E833">
        <v>311.351</v>
      </c>
      <c r="F833">
        <v>309.52499999999998</v>
      </c>
      <c r="G833">
        <v>308.91800000000001</v>
      </c>
    </row>
    <row r="834" spans="1:7" x14ac:dyDescent="0.35">
      <c r="A834">
        <v>208</v>
      </c>
      <c r="B834">
        <v>311.18400000000003</v>
      </c>
      <c r="C834">
        <v>410.274</v>
      </c>
      <c r="D834">
        <v>309.88799999999998</v>
      </c>
      <c r="E834">
        <v>311.15699999999998</v>
      </c>
      <c r="F834">
        <v>309.62099999999998</v>
      </c>
      <c r="G834">
        <v>308.86200000000002</v>
      </c>
    </row>
    <row r="835" spans="1:7" x14ac:dyDescent="0.35">
      <c r="A835">
        <v>208.25</v>
      </c>
      <c r="B835">
        <v>311.32900000000001</v>
      </c>
      <c r="C835">
        <v>410.65699999999998</v>
      </c>
      <c r="D835">
        <v>310.49799999999999</v>
      </c>
      <c r="E835">
        <v>311.59800000000001</v>
      </c>
      <c r="F835">
        <v>310.05200000000002</v>
      </c>
      <c r="G835">
        <v>309.24400000000003</v>
      </c>
    </row>
    <row r="836" spans="1:7" x14ac:dyDescent="0.35">
      <c r="A836">
        <v>208.5</v>
      </c>
      <c r="B836">
        <v>311.60300000000001</v>
      </c>
      <c r="C836">
        <v>413.03100000000001</v>
      </c>
      <c r="D836">
        <v>310.60300000000001</v>
      </c>
      <c r="E836">
        <v>311.505</v>
      </c>
      <c r="F836">
        <v>309.99900000000002</v>
      </c>
      <c r="G836">
        <v>309.3</v>
      </c>
    </row>
    <row r="837" spans="1:7" x14ac:dyDescent="0.35">
      <c r="A837">
        <v>208.75</v>
      </c>
      <c r="B837">
        <v>310.88200000000001</v>
      </c>
      <c r="C837">
        <v>410.387</v>
      </c>
      <c r="D837">
        <v>309.91000000000003</v>
      </c>
      <c r="E837">
        <v>311.26400000000001</v>
      </c>
      <c r="F837">
        <v>309.62700000000001</v>
      </c>
      <c r="G837">
        <v>308.827</v>
      </c>
    </row>
    <row r="838" spans="1:7" x14ac:dyDescent="0.35">
      <c r="A838">
        <v>209</v>
      </c>
      <c r="B838">
        <v>311.50099999999998</v>
      </c>
      <c r="C838">
        <v>412.06400000000002</v>
      </c>
      <c r="D838">
        <v>309.52999999999997</v>
      </c>
      <c r="E838">
        <v>311.21300000000002</v>
      </c>
      <c r="F838">
        <v>309.45299999999997</v>
      </c>
      <c r="G838">
        <v>308.82100000000003</v>
      </c>
    </row>
    <row r="839" spans="1:7" x14ac:dyDescent="0.35">
      <c r="A839">
        <v>209.25</v>
      </c>
      <c r="B839">
        <v>311.91300000000001</v>
      </c>
      <c r="C839">
        <v>413.06700000000001</v>
      </c>
      <c r="D839">
        <v>310.15699999999998</v>
      </c>
      <c r="E839">
        <v>311.47800000000001</v>
      </c>
      <c r="F839">
        <v>309.52800000000002</v>
      </c>
      <c r="G839">
        <v>309.00400000000002</v>
      </c>
    </row>
    <row r="840" spans="1:7" x14ac:dyDescent="0.35">
      <c r="A840">
        <v>209.5</v>
      </c>
      <c r="B840">
        <v>311.12099999999998</v>
      </c>
      <c r="C840">
        <v>411.80900000000003</v>
      </c>
      <c r="D840">
        <v>309.86</v>
      </c>
      <c r="E840">
        <v>311.31200000000001</v>
      </c>
      <c r="F840">
        <v>309.75799999999998</v>
      </c>
      <c r="G840">
        <v>308.84199999999998</v>
      </c>
    </row>
    <row r="841" spans="1:7" x14ac:dyDescent="0.35">
      <c r="A841">
        <v>209.75</v>
      </c>
      <c r="B841">
        <v>310.87099999999998</v>
      </c>
      <c r="C841">
        <v>412.13</v>
      </c>
      <c r="D841">
        <v>309.786</v>
      </c>
      <c r="E841">
        <v>310.98500000000001</v>
      </c>
      <c r="F841">
        <v>309.238</v>
      </c>
      <c r="G841">
        <v>308.654</v>
      </c>
    </row>
    <row r="842" spans="1:7" x14ac:dyDescent="0.35">
      <c r="A842">
        <v>210</v>
      </c>
      <c r="B842">
        <v>311.16399999999999</v>
      </c>
      <c r="C842">
        <v>412.38099999999997</v>
      </c>
      <c r="D842">
        <v>309.68700000000001</v>
      </c>
      <c r="E842">
        <v>310.41199999999998</v>
      </c>
      <c r="F842">
        <v>308.80799999999999</v>
      </c>
      <c r="G842">
        <v>308.14299999999997</v>
      </c>
    </row>
    <row r="843" spans="1:7" x14ac:dyDescent="0.35">
      <c r="A843">
        <v>210.25</v>
      </c>
      <c r="B843">
        <v>310.38900000000001</v>
      </c>
      <c r="C843">
        <v>412.483</v>
      </c>
      <c r="D843">
        <v>308.64999999999998</v>
      </c>
      <c r="E843">
        <v>310.19400000000002</v>
      </c>
      <c r="F843">
        <v>308.46199999999999</v>
      </c>
      <c r="G843">
        <v>307.55200000000002</v>
      </c>
    </row>
    <row r="844" spans="1:7" x14ac:dyDescent="0.35">
      <c r="A844">
        <v>210.5</v>
      </c>
      <c r="B844">
        <v>309.93799999999999</v>
      </c>
      <c r="C844">
        <v>412.71800000000002</v>
      </c>
      <c r="D844">
        <v>308.33300000000003</v>
      </c>
      <c r="E844">
        <v>310.03199999999998</v>
      </c>
      <c r="F844">
        <v>308.25200000000001</v>
      </c>
      <c r="G844">
        <v>307.57400000000001</v>
      </c>
    </row>
    <row r="845" spans="1:7" x14ac:dyDescent="0.35">
      <c r="A845">
        <v>210.75</v>
      </c>
      <c r="B845">
        <v>309.98500000000001</v>
      </c>
      <c r="C845">
        <v>411.12</v>
      </c>
      <c r="D845">
        <v>308.32299999999998</v>
      </c>
      <c r="E845">
        <v>309.39600000000002</v>
      </c>
      <c r="F845">
        <v>307.892</v>
      </c>
      <c r="G845">
        <v>307.09399999999999</v>
      </c>
    </row>
    <row r="846" spans="1:7" x14ac:dyDescent="0.35">
      <c r="A846">
        <v>211</v>
      </c>
      <c r="B846">
        <v>308.798</v>
      </c>
      <c r="C846">
        <v>410.41800000000001</v>
      </c>
      <c r="D846">
        <v>307.97699999999998</v>
      </c>
      <c r="E846">
        <v>309.03399999999999</v>
      </c>
      <c r="F846">
        <v>307.48099999999999</v>
      </c>
      <c r="G846">
        <v>306.87299999999999</v>
      </c>
    </row>
    <row r="847" spans="1:7" x14ac:dyDescent="0.35">
      <c r="A847">
        <v>211.25</v>
      </c>
      <c r="B847">
        <v>308.68099999999998</v>
      </c>
      <c r="C847">
        <v>410.81400000000002</v>
      </c>
      <c r="D847">
        <v>307.88</v>
      </c>
      <c r="E847">
        <v>309.16899999999998</v>
      </c>
      <c r="F847">
        <v>307.51100000000002</v>
      </c>
      <c r="G847">
        <v>306.577</v>
      </c>
    </row>
    <row r="848" spans="1:7" x14ac:dyDescent="0.35">
      <c r="A848">
        <v>211.5</v>
      </c>
      <c r="B848">
        <v>308.54000000000002</v>
      </c>
      <c r="C848">
        <v>410.79500000000002</v>
      </c>
      <c r="D848">
        <v>307.33699999999999</v>
      </c>
      <c r="E848">
        <v>308.77199999999999</v>
      </c>
      <c r="F848">
        <v>307.01100000000002</v>
      </c>
      <c r="G848">
        <v>306.22800000000001</v>
      </c>
    </row>
    <row r="849" spans="1:7" x14ac:dyDescent="0.35">
      <c r="A849">
        <v>211.75</v>
      </c>
      <c r="B849">
        <v>308.54000000000002</v>
      </c>
      <c r="C849">
        <v>411.19</v>
      </c>
      <c r="D849">
        <v>306.82799999999997</v>
      </c>
      <c r="E849">
        <v>308.38299999999998</v>
      </c>
      <c r="F849">
        <v>306.55200000000002</v>
      </c>
      <c r="G849">
        <v>305.95</v>
      </c>
    </row>
    <row r="850" spans="1:7" x14ac:dyDescent="0.35">
      <c r="A850">
        <v>212</v>
      </c>
      <c r="B850">
        <v>308.55099999999999</v>
      </c>
      <c r="C850">
        <v>411.22899999999998</v>
      </c>
      <c r="D850">
        <v>307.02499999999998</v>
      </c>
      <c r="E850">
        <v>308.20400000000001</v>
      </c>
      <c r="F850">
        <v>306.64299999999997</v>
      </c>
      <c r="G850">
        <v>305.90100000000001</v>
      </c>
    </row>
    <row r="851" spans="1:7" x14ac:dyDescent="0.35">
      <c r="A851">
        <v>212.25</v>
      </c>
      <c r="B851">
        <v>308.40600000000001</v>
      </c>
      <c r="C851">
        <v>412.38900000000001</v>
      </c>
      <c r="D851">
        <v>307.06299999999999</v>
      </c>
      <c r="E851">
        <v>308.38</v>
      </c>
      <c r="F851">
        <v>306.54199999999997</v>
      </c>
      <c r="G851">
        <v>305.66500000000002</v>
      </c>
    </row>
    <row r="852" spans="1:7" x14ac:dyDescent="0.35">
      <c r="A852">
        <v>212.5</v>
      </c>
      <c r="B852">
        <v>308.21800000000002</v>
      </c>
      <c r="C852">
        <v>412.10700000000003</v>
      </c>
      <c r="D852">
        <v>306.73200000000003</v>
      </c>
      <c r="E852">
        <v>308.38499999999999</v>
      </c>
      <c r="F852">
        <v>306.738</v>
      </c>
      <c r="G852">
        <v>305.60700000000003</v>
      </c>
    </row>
    <row r="853" spans="1:7" x14ac:dyDescent="0.35">
      <c r="A853">
        <v>212.75</v>
      </c>
      <c r="B853">
        <v>308.44600000000003</v>
      </c>
      <c r="C853">
        <v>412.63200000000001</v>
      </c>
      <c r="D853">
        <v>306.99299999999999</v>
      </c>
      <c r="E853">
        <v>308.06900000000002</v>
      </c>
      <c r="F853">
        <v>306.50400000000002</v>
      </c>
      <c r="G853">
        <v>305.99099999999999</v>
      </c>
    </row>
    <row r="854" spans="1:7" x14ac:dyDescent="0.35">
      <c r="A854">
        <v>213</v>
      </c>
      <c r="B854">
        <v>308.34399999999999</v>
      </c>
      <c r="C854">
        <v>411.72300000000001</v>
      </c>
      <c r="D854">
        <v>306.47500000000002</v>
      </c>
      <c r="E854">
        <v>308.28399999999999</v>
      </c>
      <c r="F854">
        <v>306.41800000000001</v>
      </c>
      <c r="G854">
        <v>305.66399999999999</v>
      </c>
    </row>
    <row r="855" spans="1:7" x14ac:dyDescent="0.35">
      <c r="A855">
        <v>213.25</v>
      </c>
      <c r="B855">
        <v>308.20699999999999</v>
      </c>
      <c r="C855">
        <v>411.351</v>
      </c>
      <c r="D855">
        <v>306.959</v>
      </c>
      <c r="E855">
        <v>308.07400000000001</v>
      </c>
      <c r="F855">
        <v>306.29599999999999</v>
      </c>
      <c r="G855">
        <v>305.48700000000002</v>
      </c>
    </row>
    <row r="856" spans="1:7" x14ac:dyDescent="0.35">
      <c r="A856">
        <v>213.5</v>
      </c>
      <c r="B856">
        <v>308.48500000000001</v>
      </c>
      <c r="C856">
        <v>411.488</v>
      </c>
      <c r="D856">
        <v>306.65899999999999</v>
      </c>
      <c r="E856">
        <v>308.12700000000001</v>
      </c>
      <c r="F856">
        <v>306.18299999999999</v>
      </c>
      <c r="G856">
        <v>305.29000000000002</v>
      </c>
    </row>
    <row r="857" spans="1:7" x14ac:dyDescent="0.35">
      <c r="A857">
        <v>213.75</v>
      </c>
      <c r="B857">
        <v>308.23</v>
      </c>
      <c r="C857">
        <v>411.55500000000001</v>
      </c>
      <c r="D857">
        <v>307.01900000000001</v>
      </c>
      <c r="E857">
        <v>307.90300000000002</v>
      </c>
      <c r="F857">
        <v>306.03100000000001</v>
      </c>
      <c r="G857">
        <v>305.52100000000002</v>
      </c>
    </row>
    <row r="858" spans="1:7" x14ac:dyDescent="0.35">
      <c r="A858">
        <v>214</v>
      </c>
      <c r="B858">
        <v>307.72899999999998</v>
      </c>
      <c r="C858">
        <v>411.64499999999998</v>
      </c>
      <c r="D858">
        <v>306.94799999999998</v>
      </c>
      <c r="E858">
        <v>307.77499999999998</v>
      </c>
      <c r="F858">
        <v>305.98899999999998</v>
      </c>
      <c r="G858">
        <v>305.06099999999998</v>
      </c>
    </row>
    <row r="859" spans="1:7" x14ac:dyDescent="0.35">
      <c r="A859">
        <v>214.25</v>
      </c>
      <c r="B859">
        <v>307.733</v>
      </c>
      <c r="C859">
        <v>411.53500000000003</v>
      </c>
      <c r="D859">
        <v>306.36799999999999</v>
      </c>
      <c r="E859">
        <v>307.74900000000002</v>
      </c>
      <c r="F859">
        <v>305.97000000000003</v>
      </c>
      <c r="G859">
        <v>305.2</v>
      </c>
    </row>
    <row r="860" spans="1:7" x14ac:dyDescent="0.35">
      <c r="A860">
        <v>214.5</v>
      </c>
      <c r="B860">
        <v>308.25400000000002</v>
      </c>
      <c r="C860">
        <v>410.46899999999999</v>
      </c>
      <c r="D860">
        <v>306.48500000000001</v>
      </c>
      <c r="E860">
        <v>307.447</v>
      </c>
      <c r="F860">
        <v>305.92700000000002</v>
      </c>
      <c r="G860">
        <v>304.98599999999999</v>
      </c>
    </row>
    <row r="861" spans="1:7" x14ac:dyDescent="0.35">
      <c r="A861">
        <v>214.75</v>
      </c>
      <c r="B861">
        <v>307.94</v>
      </c>
      <c r="C861">
        <v>410.65699999999998</v>
      </c>
      <c r="D861">
        <v>306.59199999999998</v>
      </c>
      <c r="E861">
        <v>307.90100000000001</v>
      </c>
      <c r="F861">
        <v>305.88</v>
      </c>
      <c r="G861">
        <v>305.089</v>
      </c>
    </row>
    <row r="862" spans="1:7" x14ac:dyDescent="0.35">
      <c r="A862">
        <v>215</v>
      </c>
      <c r="B862">
        <v>307.97199999999998</v>
      </c>
      <c r="C862">
        <v>411.55099999999999</v>
      </c>
      <c r="D862">
        <v>306.43299999999999</v>
      </c>
      <c r="E862">
        <v>307.76600000000002</v>
      </c>
      <c r="F862">
        <v>305.71600000000001</v>
      </c>
      <c r="G862">
        <v>304.96100000000001</v>
      </c>
    </row>
    <row r="863" spans="1:7" x14ac:dyDescent="0.35">
      <c r="A863">
        <v>215.25</v>
      </c>
      <c r="B863">
        <v>307.60700000000003</v>
      </c>
      <c r="C863">
        <v>411.31200000000001</v>
      </c>
      <c r="D863">
        <v>306.14</v>
      </c>
      <c r="E863">
        <v>307.714</v>
      </c>
      <c r="F863">
        <v>306.06599999999997</v>
      </c>
      <c r="G863">
        <v>305.15499999999997</v>
      </c>
    </row>
    <row r="864" spans="1:7" x14ac:dyDescent="0.35">
      <c r="A864">
        <v>215.5</v>
      </c>
      <c r="B864">
        <v>308.17099999999999</v>
      </c>
      <c r="C864">
        <v>408.16199999999998</v>
      </c>
      <c r="D864">
        <v>306.399</v>
      </c>
      <c r="E864">
        <v>307.55700000000002</v>
      </c>
      <c r="F864">
        <v>305.72199999999998</v>
      </c>
      <c r="G864">
        <v>305.01299999999998</v>
      </c>
    </row>
    <row r="865" spans="1:7" x14ac:dyDescent="0.35">
      <c r="A865">
        <v>215.75</v>
      </c>
      <c r="B865">
        <v>288.709</v>
      </c>
      <c r="C865">
        <v>352.42399999999998</v>
      </c>
      <c r="D865">
        <v>288.37</v>
      </c>
      <c r="E865">
        <v>289.61900000000003</v>
      </c>
      <c r="F865">
        <v>288.22300000000001</v>
      </c>
      <c r="G865">
        <v>287.274</v>
      </c>
    </row>
    <row r="866" spans="1:7" x14ac:dyDescent="0.35">
      <c r="A866">
        <v>216</v>
      </c>
      <c r="B866">
        <v>269.59899999999999</v>
      </c>
      <c r="C866">
        <v>310.31400000000002</v>
      </c>
      <c r="D866">
        <v>269.55900000000003</v>
      </c>
      <c r="E866">
        <v>270.51600000000002</v>
      </c>
      <c r="F866">
        <v>269.375</v>
      </c>
      <c r="G866">
        <v>268.733</v>
      </c>
    </row>
    <row r="867" spans="1:7" x14ac:dyDescent="0.35">
      <c r="A867">
        <v>216.25</v>
      </c>
      <c r="B867">
        <v>251.43</v>
      </c>
      <c r="C867">
        <v>261.73700000000002</v>
      </c>
      <c r="D867">
        <v>250.17</v>
      </c>
      <c r="E867">
        <v>251.15899999999999</v>
      </c>
      <c r="F867">
        <v>250.15199999999999</v>
      </c>
      <c r="G867">
        <v>250.01900000000001</v>
      </c>
    </row>
    <row r="868" spans="1:7" x14ac:dyDescent="0.35">
      <c r="A868">
        <v>216.5</v>
      </c>
      <c r="B868">
        <v>233.48</v>
      </c>
      <c r="C868">
        <v>235.697</v>
      </c>
      <c r="D868">
        <v>232.79300000000001</v>
      </c>
      <c r="E868">
        <v>233.87100000000001</v>
      </c>
      <c r="F868">
        <v>233.054</v>
      </c>
      <c r="G868">
        <v>232.96899999999999</v>
      </c>
    </row>
    <row r="869" spans="1:7" x14ac:dyDescent="0.35">
      <c r="A869">
        <v>216.75</v>
      </c>
      <c r="B869">
        <v>221.17500000000001</v>
      </c>
      <c r="C869">
        <v>223.43899999999999</v>
      </c>
      <c r="D869">
        <v>219.876</v>
      </c>
      <c r="E869">
        <v>221.114</v>
      </c>
      <c r="F869">
        <v>220.24700000000001</v>
      </c>
      <c r="G869">
        <v>219.87200000000001</v>
      </c>
    </row>
    <row r="870" spans="1:7" x14ac:dyDescent="0.35">
      <c r="A870">
        <v>217</v>
      </c>
      <c r="B870">
        <v>211.08699999999999</v>
      </c>
      <c r="C870">
        <v>213.93899999999999</v>
      </c>
      <c r="D870">
        <v>210.30799999999999</v>
      </c>
      <c r="E870">
        <v>211.11099999999999</v>
      </c>
      <c r="F870">
        <v>210.32599999999999</v>
      </c>
      <c r="G870">
        <v>210.084</v>
      </c>
    </row>
    <row r="871" spans="1:7" x14ac:dyDescent="0.35">
      <c r="A871">
        <v>217.25</v>
      </c>
      <c r="B871">
        <v>203.54599999999999</v>
      </c>
      <c r="C871">
        <v>206.55099999999999</v>
      </c>
      <c r="D871">
        <v>202.56800000000001</v>
      </c>
      <c r="E871">
        <v>203.38</v>
      </c>
      <c r="F871">
        <v>202.577</v>
      </c>
      <c r="G871">
        <v>202.613</v>
      </c>
    </row>
    <row r="872" spans="1:7" x14ac:dyDescent="0.35">
      <c r="A872">
        <v>217.5</v>
      </c>
      <c r="B872">
        <v>198.09700000000001</v>
      </c>
      <c r="C872">
        <v>199.499</v>
      </c>
      <c r="D872">
        <v>196.53700000000001</v>
      </c>
      <c r="E872">
        <v>197.49199999999999</v>
      </c>
      <c r="F872">
        <v>196.58799999999999</v>
      </c>
      <c r="G872">
        <v>196.53100000000001</v>
      </c>
    </row>
    <row r="873" spans="1:7" x14ac:dyDescent="0.35">
      <c r="A873">
        <v>217.75</v>
      </c>
      <c r="B873">
        <v>192.85499999999999</v>
      </c>
      <c r="C873">
        <v>195.42500000000001</v>
      </c>
      <c r="D873">
        <v>191.93299999999999</v>
      </c>
      <c r="E873">
        <v>192.768</v>
      </c>
      <c r="F873">
        <v>191.78899999999999</v>
      </c>
      <c r="G873">
        <v>191.87100000000001</v>
      </c>
    </row>
    <row r="874" spans="1:7" x14ac:dyDescent="0.35">
      <c r="A874">
        <v>218</v>
      </c>
      <c r="B874">
        <v>161.86799999999999</v>
      </c>
      <c r="C874">
        <v>163.34100000000001</v>
      </c>
      <c r="D874">
        <v>161.911</v>
      </c>
      <c r="E874">
        <v>161.89699999999999</v>
      </c>
      <c r="F874">
        <v>160.732</v>
      </c>
      <c r="G874">
        <v>160.90100000000001</v>
      </c>
    </row>
    <row r="875" spans="1:7" x14ac:dyDescent="0.35">
      <c r="A875">
        <v>218.25</v>
      </c>
      <c r="B875">
        <v>137.732</v>
      </c>
      <c r="C875">
        <v>138.13200000000001</v>
      </c>
      <c r="D875">
        <v>137.12200000000001</v>
      </c>
      <c r="E875">
        <v>137.34700000000001</v>
      </c>
      <c r="F875">
        <v>136.279</v>
      </c>
      <c r="G875">
        <v>136.404</v>
      </c>
    </row>
    <row r="876" spans="1:7" x14ac:dyDescent="0.35">
      <c r="A876">
        <v>218.5</v>
      </c>
      <c r="B876">
        <v>118.944</v>
      </c>
      <c r="C876">
        <v>119.74299999999999</v>
      </c>
      <c r="D876">
        <v>118.18</v>
      </c>
      <c r="E876">
        <v>118.491</v>
      </c>
      <c r="F876">
        <v>117.47799999999999</v>
      </c>
      <c r="G876">
        <v>117.596</v>
      </c>
    </row>
    <row r="877" spans="1:7" x14ac:dyDescent="0.35">
      <c r="A877">
        <v>218.75</v>
      </c>
      <c r="B877">
        <v>103.56699999999999</v>
      </c>
      <c r="C877">
        <v>104.437</v>
      </c>
      <c r="D877">
        <v>102.727</v>
      </c>
      <c r="E877">
        <v>103.149</v>
      </c>
      <c r="F877">
        <v>101.878</v>
      </c>
      <c r="G877">
        <v>102.30500000000001</v>
      </c>
    </row>
    <row r="878" spans="1:7" x14ac:dyDescent="0.35">
      <c r="A878">
        <v>219</v>
      </c>
      <c r="B878">
        <v>91.712999999999994</v>
      </c>
      <c r="C878">
        <v>91.811000000000007</v>
      </c>
      <c r="D878">
        <v>90.516000000000005</v>
      </c>
      <c r="E878">
        <v>90.9</v>
      </c>
      <c r="F878">
        <v>89.772999999999996</v>
      </c>
      <c r="G878">
        <v>90.159000000000006</v>
      </c>
    </row>
    <row r="879" spans="1:7" x14ac:dyDescent="0.35">
      <c r="A879">
        <v>219.25</v>
      </c>
      <c r="B879">
        <v>82.102999999999994</v>
      </c>
      <c r="C879">
        <v>81.617999999999995</v>
      </c>
      <c r="D879">
        <v>80.506</v>
      </c>
      <c r="E879">
        <v>80.867999999999995</v>
      </c>
      <c r="F879">
        <v>79.796000000000006</v>
      </c>
      <c r="G879">
        <v>80.180000000000007</v>
      </c>
    </row>
    <row r="880" spans="1:7" x14ac:dyDescent="0.35">
      <c r="A880">
        <v>219.5</v>
      </c>
      <c r="B880">
        <v>73.602000000000004</v>
      </c>
      <c r="C880">
        <v>73.778999999999996</v>
      </c>
      <c r="D880">
        <v>72.417000000000002</v>
      </c>
      <c r="E880">
        <v>72.825000000000003</v>
      </c>
      <c r="F880">
        <v>71.744</v>
      </c>
      <c r="G880">
        <v>72.156000000000006</v>
      </c>
    </row>
    <row r="881" spans="1:7" x14ac:dyDescent="0.35">
      <c r="A881">
        <v>219.75</v>
      </c>
      <c r="B881">
        <v>66.977999999999994</v>
      </c>
      <c r="C881">
        <v>66.668000000000006</v>
      </c>
      <c r="D881">
        <v>65.570999999999998</v>
      </c>
      <c r="E881">
        <v>65.975999999999999</v>
      </c>
      <c r="F881">
        <v>65.028999999999996</v>
      </c>
      <c r="G881">
        <v>65.453000000000003</v>
      </c>
    </row>
    <row r="882" spans="1:7" x14ac:dyDescent="0.35">
      <c r="A882">
        <v>220</v>
      </c>
      <c r="B882">
        <v>61.289000000000001</v>
      </c>
      <c r="C882">
        <v>60.866</v>
      </c>
      <c r="D882">
        <v>59.99</v>
      </c>
      <c r="E882">
        <v>60.354999999999997</v>
      </c>
      <c r="F882">
        <v>59.447000000000003</v>
      </c>
      <c r="G882">
        <v>59.837000000000003</v>
      </c>
    </row>
    <row r="883" spans="1:7" x14ac:dyDescent="0.35">
      <c r="A883">
        <v>220.25</v>
      </c>
      <c r="B883">
        <v>56.521999999999998</v>
      </c>
      <c r="C883">
        <v>56.216000000000001</v>
      </c>
      <c r="D883">
        <v>55.405000000000001</v>
      </c>
      <c r="E883">
        <v>55.741999999999997</v>
      </c>
      <c r="F883">
        <v>54.86</v>
      </c>
      <c r="G883">
        <v>55.225999999999999</v>
      </c>
    </row>
    <row r="884" spans="1:7" x14ac:dyDescent="0.35">
      <c r="A884">
        <v>220.5</v>
      </c>
      <c r="B884">
        <v>52.749000000000002</v>
      </c>
      <c r="C884">
        <v>52.506</v>
      </c>
      <c r="D884">
        <v>51.555</v>
      </c>
      <c r="E884">
        <v>51.948</v>
      </c>
      <c r="F884">
        <v>51.06</v>
      </c>
      <c r="G884">
        <v>51.408000000000001</v>
      </c>
    </row>
    <row r="885" spans="1:7" x14ac:dyDescent="0.35">
      <c r="A885">
        <v>220.75</v>
      </c>
      <c r="B885">
        <v>49.408000000000001</v>
      </c>
      <c r="C885">
        <v>49.216000000000001</v>
      </c>
      <c r="D885">
        <v>48.262</v>
      </c>
      <c r="E885">
        <v>48.655000000000001</v>
      </c>
      <c r="F885">
        <v>47.776000000000003</v>
      </c>
      <c r="G885">
        <v>48.158000000000001</v>
      </c>
    </row>
    <row r="886" spans="1:7" x14ac:dyDescent="0.35">
      <c r="A886">
        <v>221</v>
      </c>
      <c r="B886">
        <v>46.356000000000002</v>
      </c>
      <c r="C886">
        <v>45.898000000000003</v>
      </c>
      <c r="D886">
        <v>45.576000000000001</v>
      </c>
      <c r="E886">
        <v>45.97</v>
      </c>
      <c r="F886">
        <v>45.107999999999997</v>
      </c>
      <c r="G886">
        <v>45.438000000000002</v>
      </c>
    </row>
    <row r="887" spans="1:7" x14ac:dyDescent="0.35">
      <c r="A887">
        <v>221.25</v>
      </c>
      <c r="B887">
        <v>43.853000000000002</v>
      </c>
      <c r="C887">
        <v>44.052</v>
      </c>
      <c r="D887">
        <v>43.326999999999998</v>
      </c>
      <c r="E887">
        <v>43.674999999999997</v>
      </c>
      <c r="F887">
        <v>42.837000000000003</v>
      </c>
      <c r="G887">
        <v>43.206000000000003</v>
      </c>
    </row>
    <row r="888" spans="1:7" x14ac:dyDescent="0.35">
      <c r="A888">
        <v>221.5</v>
      </c>
      <c r="B888">
        <v>42.45</v>
      </c>
      <c r="C888">
        <v>41.963999999999999</v>
      </c>
      <c r="D888">
        <v>41.475000000000001</v>
      </c>
      <c r="E888">
        <v>41.843000000000004</v>
      </c>
      <c r="F888">
        <v>41.021000000000001</v>
      </c>
      <c r="G888">
        <v>41.365000000000002</v>
      </c>
    </row>
    <row r="889" spans="1:7" x14ac:dyDescent="0.35">
      <c r="A889">
        <v>221.75</v>
      </c>
      <c r="B889">
        <v>39.951000000000001</v>
      </c>
      <c r="C889">
        <v>40.28</v>
      </c>
      <c r="D889">
        <v>39.912999999999997</v>
      </c>
      <c r="E889">
        <v>40.292000000000002</v>
      </c>
      <c r="F889">
        <v>39.460999999999999</v>
      </c>
      <c r="G889">
        <v>39.82</v>
      </c>
    </row>
    <row r="890" spans="1:7" x14ac:dyDescent="0.35">
      <c r="A890">
        <v>222</v>
      </c>
      <c r="B890">
        <v>38.731999999999999</v>
      </c>
      <c r="C890">
        <v>38.994999999999997</v>
      </c>
      <c r="D890">
        <v>38.555999999999997</v>
      </c>
      <c r="E890">
        <v>38.948</v>
      </c>
      <c r="F890">
        <v>38.118000000000002</v>
      </c>
      <c r="G890">
        <v>38.472999999999999</v>
      </c>
    </row>
    <row r="891" spans="1:7" x14ac:dyDescent="0.35">
      <c r="A891">
        <v>222.25</v>
      </c>
      <c r="B891">
        <v>38.384</v>
      </c>
      <c r="C891">
        <v>38.74</v>
      </c>
      <c r="D891">
        <v>37.475000000000001</v>
      </c>
      <c r="E891">
        <v>37.860999999999997</v>
      </c>
      <c r="F891">
        <v>37.063000000000002</v>
      </c>
      <c r="G891">
        <v>37.371000000000002</v>
      </c>
    </row>
    <row r="892" spans="1:7" x14ac:dyDescent="0.35">
      <c r="A892">
        <v>222.5</v>
      </c>
      <c r="B892">
        <v>37.244</v>
      </c>
      <c r="C892">
        <v>37.497999999999998</v>
      </c>
      <c r="D892">
        <v>36.548000000000002</v>
      </c>
      <c r="E892">
        <v>36.902999999999999</v>
      </c>
      <c r="F892">
        <v>36.1</v>
      </c>
      <c r="G892">
        <v>36.459000000000003</v>
      </c>
    </row>
    <row r="893" spans="1:7" x14ac:dyDescent="0.35">
      <c r="A893">
        <v>222.75</v>
      </c>
      <c r="B893">
        <v>36.950000000000003</v>
      </c>
      <c r="C893">
        <v>36.554000000000002</v>
      </c>
      <c r="D893">
        <v>35.759</v>
      </c>
      <c r="E893">
        <v>36.113999999999997</v>
      </c>
      <c r="F893">
        <v>35.314</v>
      </c>
      <c r="G893">
        <v>35.67</v>
      </c>
    </row>
    <row r="894" spans="1:7" x14ac:dyDescent="0.35">
      <c r="A894">
        <v>223</v>
      </c>
      <c r="B894">
        <v>35.837000000000003</v>
      </c>
      <c r="C894">
        <v>35.981999999999999</v>
      </c>
      <c r="D894">
        <v>35.198999999999998</v>
      </c>
      <c r="E894">
        <v>35.459000000000003</v>
      </c>
      <c r="F894">
        <v>34.801000000000002</v>
      </c>
      <c r="G894">
        <v>35.115000000000002</v>
      </c>
    </row>
    <row r="895" spans="1:7" x14ac:dyDescent="0.35">
      <c r="B895">
        <v>34.96</v>
      </c>
      <c r="C895">
        <v>35.273000000000003</v>
      </c>
      <c r="D895">
        <v>34.685000000000002</v>
      </c>
      <c r="E895">
        <v>35.058999999999997</v>
      </c>
      <c r="F895">
        <v>34.238999999999997</v>
      </c>
      <c r="G895">
        <v>34.604999999999997</v>
      </c>
    </row>
    <row r="896" spans="1:7" x14ac:dyDescent="0.35">
      <c r="B896">
        <v>35.527999999999999</v>
      </c>
      <c r="C896">
        <v>35.399000000000001</v>
      </c>
      <c r="D896">
        <v>34.365000000000002</v>
      </c>
      <c r="E896">
        <v>34.738999999999997</v>
      </c>
      <c r="F896">
        <v>33.933999999999997</v>
      </c>
      <c r="G896">
        <v>34.252000000000002</v>
      </c>
    </row>
    <row r="897" spans="2:7" x14ac:dyDescent="0.35">
      <c r="B897">
        <v>34.603000000000002</v>
      </c>
      <c r="C897">
        <v>34.451000000000001</v>
      </c>
      <c r="D897">
        <v>34.133000000000003</v>
      </c>
      <c r="E897">
        <v>34.411000000000001</v>
      </c>
      <c r="F897">
        <v>33.698</v>
      </c>
      <c r="G897">
        <v>34.063000000000002</v>
      </c>
    </row>
    <row r="898" spans="2:7" x14ac:dyDescent="0.35">
      <c r="B898">
        <v>34.576000000000001</v>
      </c>
      <c r="C898">
        <v>34.540999999999997</v>
      </c>
      <c r="D898">
        <v>33.874000000000002</v>
      </c>
      <c r="E898">
        <v>34.268999999999998</v>
      </c>
      <c r="F898">
        <v>33.460999999999999</v>
      </c>
      <c r="G898">
        <v>33.813000000000002</v>
      </c>
    </row>
    <row r="899" spans="2:7" x14ac:dyDescent="0.35">
      <c r="B899">
        <v>34.725000000000001</v>
      </c>
      <c r="C899">
        <v>34.387999999999998</v>
      </c>
      <c r="D899">
        <v>33.746000000000002</v>
      </c>
      <c r="E899">
        <v>34.036000000000001</v>
      </c>
      <c r="F899">
        <v>33.33</v>
      </c>
      <c r="G899">
        <v>33.694000000000003</v>
      </c>
    </row>
    <row r="900" spans="2:7" x14ac:dyDescent="0.35">
      <c r="B900">
        <v>34.603000000000002</v>
      </c>
      <c r="C900">
        <v>34.725000000000001</v>
      </c>
      <c r="D900">
        <v>33.639000000000003</v>
      </c>
      <c r="E900">
        <v>34.009</v>
      </c>
      <c r="F900">
        <v>33.232999999999997</v>
      </c>
      <c r="G900">
        <v>33.572000000000003</v>
      </c>
    </row>
    <row r="901" spans="2:7" x14ac:dyDescent="0.35">
      <c r="B901">
        <v>34.003999999999998</v>
      </c>
      <c r="C901">
        <v>34.69</v>
      </c>
      <c r="D901">
        <v>33.582000000000001</v>
      </c>
      <c r="E901">
        <v>33.917999999999999</v>
      </c>
      <c r="F901">
        <v>33.137999999999998</v>
      </c>
      <c r="G901">
        <v>33.476999999999997</v>
      </c>
    </row>
    <row r="902" spans="2:7" x14ac:dyDescent="0.35">
      <c r="B902">
        <v>34.427</v>
      </c>
      <c r="C902">
        <v>34.152999999999999</v>
      </c>
      <c r="D902">
        <v>33.465000000000003</v>
      </c>
      <c r="E902">
        <v>33.744999999999997</v>
      </c>
      <c r="F902">
        <v>33.067</v>
      </c>
      <c r="G902">
        <v>33.396999999999998</v>
      </c>
    </row>
    <row r="903" spans="2:7" x14ac:dyDescent="0.35">
      <c r="B903">
        <v>33.51</v>
      </c>
      <c r="C903">
        <v>34.020000000000003</v>
      </c>
      <c r="D903">
        <v>33.445</v>
      </c>
      <c r="E903">
        <v>33.725000000000001</v>
      </c>
      <c r="F903">
        <v>33.034999999999997</v>
      </c>
      <c r="G903">
        <v>33.392000000000003</v>
      </c>
    </row>
    <row r="904" spans="2:7" x14ac:dyDescent="0.35">
      <c r="B904">
        <v>34.509</v>
      </c>
      <c r="C904">
        <v>33.926000000000002</v>
      </c>
      <c r="D904">
        <v>33.381</v>
      </c>
      <c r="E904">
        <v>33.710999999999999</v>
      </c>
      <c r="F904">
        <v>32.966999999999999</v>
      </c>
      <c r="G904">
        <v>33.319000000000003</v>
      </c>
    </row>
    <row r="905" spans="2:7" x14ac:dyDescent="0.35">
      <c r="B905">
        <v>33.823999999999998</v>
      </c>
      <c r="C905">
        <v>34.012</v>
      </c>
      <c r="D905">
        <v>33.319000000000003</v>
      </c>
      <c r="E905">
        <v>33.597000000000001</v>
      </c>
      <c r="F905">
        <v>32.920999999999999</v>
      </c>
      <c r="G905">
        <v>33.273000000000003</v>
      </c>
    </row>
    <row r="906" spans="2:7" x14ac:dyDescent="0.35">
      <c r="B906">
        <v>33.991999999999997</v>
      </c>
      <c r="C906">
        <v>34.030999999999999</v>
      </c>
      <c r="D906">
        <v>33.305</v>
      </c>
      <c r="E906">
        <v>33.57</v>
      </c>
      <c r="F906">
        <v>32.909999999999997</v>
      </c>
      <c r="G906">
        <v>33.252000000000002</v>
      </c>
    </row>
    <row r="907" spans="2:7" x14ac:dyDescent="0.35">
      <c r="B907">
        <v>33.777000000000001</v>
      </c>
      <c r="C907">
        <v>33.965000000000003</v>
      </c>
      <c r="D907">
        <v>33.295999999999999</v>
      </c>
      <c r="E907">
        <v>33.625999999999998</v>
      </c>
      <c r="F907">
        <v>32.912999999999997</v>
      </c>
      <c r="G907">
        <v>33.274999999999999</v>
      </c>
    </row>
    <row r="908" spans="2:7" x14ac:dyDescent="0.35">
      <c r="B908">
        <v>33.466999999999999</v>
      </c>
      <c r="C908">
        <v>33.863</v>
      </c>
      <c r="D908">
        <v>33.218000000000004</v>
      </c>
      <c r="E908">
        <v>33.561999999999998</v>
      </c>
      <c r="F908">
        <v>32.811</v>
      </c>
      <c r="G908">
        <v>33.171999999999997</v>
      </c>
    </row>
    <row r="909" spans="2:7" x14ac:dyDescent="0.35">
      <c r="B909">
        <v>33.718000000000004</v>
      </c>
      <c r="C909">
        <v>34.082000000000001</v>
      </c>
      <c r="D909">
        <v>33.308999999999997</v>
      </c>
      <c r="E909">
        <v>33.639000000000003</v>
      </c>
      <c r="F909">
        <v>32.899000000000001</v>
      </c>
      <c r="G909">
        <v>33.250999999999998</v>
      </c>
    </row>
    <row r="910" spans="2:7" x14ac:dyDescent="0.35">
      <c r="B910">
        <v>33.616</v>
      </c>
      <c r="C910">
        <v>34.020000000000003</v>
      </c>
      <c r="D910">
        <v>33.215000000000003</v>
      </c>
      <c r="E910">
        <v>33.584000000000003</v>
      </c>
      <c r="F910">
        <v>32.802</v>
      </c>
      <c r="G910">
        <v>33.148000000000003</v>
      </c>
    </row>
    <row r="911" spans="2:7" x14ac:dyDescent="0.35">
      <c r="B911">
        <v>33.936999999999998</v>
      </c>
      <c r="C911">
        <v>33.921999999999997</v>
      </c>
      <c r="D911">
        <v>33.203000000000003</v>
      </c>
      <c r="E911">
        <v>33.463000000000001</v>
      </c>
      <c r="F911">
        <v>32.777000000000001</v>
      </c>
      <c r="G911">
        <v>33.131999999999998</v>
      </c>
    </row>
    <row r="912" spans="2:7" x14ac:dyDescent="0.35">
      <c r="B912">
        <v>34.003999999999998</v>
      </c>
      <c r="C912">
        <v>33.957000000000001</v>
      </c>
      <c r="D912">
        <v>33.216999999999999</v>
      </c>
      <c r="E912">
        <v>33.536999999999999</v>
      </c>
      <c r="F912">
        <v>32.796999999999997</v>
      </c>
      <c r="G912">
        <v>33.176000000000002</v>
      </c>
    </row>
    <row r="913" spans="2:7" x14ac:dyDescent="0.35">
      <c r="B913">
        <v>34.128999999999998</v>
      </c>
      <c r="C913">
        <v>33.945</v>
      </c>
      <c r="D913">
        <v>33.188000000000002</v>
      </c>
      <c r="E913">
        <v>33.491999999999997</v>
      </c>
      <c r="F913">
        <v>32.774999999999999</v>
      </c>
      <c r="G913">
        <v>33.152000000000001</v>
      </c>
    </row>
    <row r="914" spans="2:7" x14ac:dyDescent="0.35">
      <c r="B914">
        <v>33.816000000000003</v>
      </c>
      <c r="C914">
        <v>34.082000000000001</v>
      </c>
      <c r="D914">
        <v>33.173000000000002</v>
      </c>
      <c r="E914">
        <v>33.472999999999999</v>
      </c>
      <c r="F914">
        <v>32.762999999999998</v>
      </c>
      <c r="G914">
        <v>33.149000000000001</v>
      </c>
    </row>
    <row r="915" spans="2:7" x14ac:dyDescent="0.35">
      <c r="B915">
        <v>33.593000000000004</v>
      </c>
      <c r="C915">
        <v>34.078000000000003</v>
      </c>
      <c r="D915">
        <v>33.165999999999997</v>
      </c>
      <c r="E915">
        <v>33.479999999999997</v>
      </c>
      <c r="F915">
        <v>32.728999999999999</v>
      </c>
      <c r="G915">
        <v>33.118000000000002</v>
      </c>
    </row>
    <row r="916" spans="2:7" x14ac:dyDescent="0.35">
      <c r="B916">
        <v>33.909999999999997</v>
      </c>
      <c r="C916">
        <v>33.984000000000002</v>
      </c>
      <c r="D916">
        <v>33.151000000000003</v>
      </c>
      <c r="E916">
        <v>33.427</v>
      </c>
      <c r="F916">
        <v>32.71</v>
      </c>
      <c r="G916">
        <v>33.121000000000002</v>
      </c>
    </row>
    <row r="917" spans="2:7" x14ac:dyDescent="0.35">
      <c r="B917">
        <v>33.503</v>
      </c>
      <c r="C917">
        <v>33.991999999999997</v>
      </c>
      <c r="D917">
        <v>33.151000000000003</v>
      </c>
      <c r="E917">
        <v>33.520000000000003</v>
      </c>
      <c r="F917">
        <v>32.722000000000001</v>
      </c>
      <c r="G917">
        <v>33.098999999999997</v>
      </c>
    </row>
    <row r="918" spans="2:7" x14ac:dyDescent="0.35">
      <c r="B918">
        <v>34.113999999999997</v>
      </c>
      <c r="C918">
        <v>33.953000000000003</v>
      </c>
      <c r="D918">
        <v>33.125999999999998</v>
      </c>
      <c r="E918">
        <v>33.399000000000001</v>
      </c>
      <c r="F918">
        <v>32.685000000000002</v>
      </c>
      <c r="G918">
        <v>33.046999999999997</v>
      </c>
    </row>
    <row r="919" spans="2:7" x14ac:dyDescent="0.35">
      <c r="B919">
        <v>34.247</v>
      </c>
      <c r="C919">
        <v>33.871000000000002</v>
      </c>
      <c r="D919">
        <v>33.122999999999998</v>
      </c>
      <c r="E919">
        <v>33.451999999999998</v>
      </c>
      <c r="F919">
        <v>32.691000000000003</v>
      </c>
      <c r="G919">
        <v>33.04</v>
      </c>
    </row>
    <row r="920" spans="2:7" x14ac:dyDescent="0.35">
      <c r="B920">
        <v>33.698</v>
      </c>
      <c r="C920">
        <v>33.953000000000003</v>
      </c>
      <c r="D920">
        <v>33.076999999999998</v>
      </c>
      <c r="E920">
        <v>33.384</v>
      </c>
      <c r="F920">
        <v>32.676000000000002</v>
      </c>
      <c r="G920">
        <v>33.024999999999999</v>
      </c>
    </row>
    <row r="921" spans="2:7" x14ac:dyDescent="0.35">
      <c r="B921">
        <v>34.314</v>
      </c>
      <c r="C921">
        <v>33.914000000000001</v>
      </c>
      <c r="D921">
        <v>33.100999999999999</v>
      </c>
      <c r="E921">
        <v>33.35</v>
      </c>
      <c r="F921">
        <v>32.664000000000001</v>
      </c>
      <c r="G921">
        <v>33</v>
      </c>
    </row>
    <row r="922" spans="2:7" x14ac:dyDescent="0.35">
      <c r="B922">
        <v>33.557000000000002</v>
      </c>
      <c r="C922">
        <v>33.843000000000004</v>
      </c>
      <c r="D922">
        <v>33.07</v>
      </c>
      <c r="E922">
        <v>33.433</v>
      </c>
      <c r="F922">
        <v>32.654000000000003</v>
      </c>
      <c r="G922">
        <v>33.024999999999999</v>
      </c>
    </row>
    <row r="923" spans="2:7" x14ac:dyDescent="0.35">
      <c r="B923">
        <v>34.171999999999997</v>
      </c>
      <c r="C923">
        <v>33.988</v>
      </c>
      <c r="D923">
        <v>33.058</v>
      </c>
      <c r="E923">
        <v>33.427</v>
      </c>
      <c r="F923">
        <v>32.656999999999996</v>
      </c>
      <c r="G923">
        <v>33.024999999999999</v>
      </c>
    </row>
    <row r="924" spans="2:7" x14ac:dyDescent="0.35">
      <c r="B924">
        <v>33.482999999999997</v>
      </c>
      <c r="C924">
        <v>34.034999999999997</v>
      </c>
      <c r="D924">
        <v>33.085999999999999</v>
      </c>
      <c r="E924">
        <v>33.374000000000002</v>
      </c>
      <c r="F924">
        <v>32.639000000000003</v>
      </c>
      <c r="G924">
        <v>33.009</v>
      </c>
    </row>
    <row r="925" spans="2:7" x14ac:dyDescent="0.35">
      <c r="B925">
        <v>34.423000000000002</v>
      </c>
      <c r="C925">
        <v>34.027999999999999</v>
      </c>
      <c r="D925">
        <v>33.042999999999999</v>
      </c>
      <c r="E925">
        <v>33.399000000000001</v>
      </c>
      <c r="F925">
        <v>32.654000000000003</v>
      </c>
      <c r="G925">
        <v>33.018999999999998</v>
      </c>
    </row>
    <row r="926" spans="2:7" x14ac:dyDescent="0.35">
      <c r="B926">
        <v>33.628</v>
      </c>
      <c r="C926">
        <v>34.055</v>
      </c>
      <c r="D926">
        <v>33.043999999999997</v>
      </c>
      <c r="E926">
        <v>33.363999999999997</v>
      </c>
      <c r="F926">
        <v>32.645000000000003</v>
      </c>
      <c r="G926">
        <v>32.999000000000002</v>
      </c>
    </row>
    <row r="927" spans="2:7" x14ac:dyDescent="0.35">
      <c r="B927">
        <v>34.298000000000002</v>
      </c>
      <c r="C927">
        <v>33.871000000000002</v>
      </c>
      <c r="D927">
        <v>33.075000000000003</v>
      </c>
      <c r="E927">
        <v>33.365000000000002</v>
      </c>
      <c r="F927">
        <v>32.676000000000002</v>
      </c>
      <c r="G927">
        <v>33.014000000000003</v>
      </c>
    </row>
    <row r="928" spans="2:7" x14ac:dyDescent="0.35">
      <c r="B928">
        <v>34.137</v>
      </c>
      <c r="C928">
        <v>34.027999999999999</v>
      </c>
      <c r="D928">
        <v>32.970999999999997</v>
      </c>
      <c r="E928">
        <v>33.286999999999999</v>
      </c>
      <c r="F928">
        <v>32.561</v>
      </c>
      <c r="G928">
        <v>32.909999999999997</v>
      </c>
    </row>
    <row r="929" spans="2:7" x14ac:dyDescent="0.35">
      <c r="B929">
        <v>34.517000000000003</v>
      </c>
      <c r="C929">
        <v>33.854999999999997</v>
      </c>
      <c r="D929">
        <v>32.968000000000004</v>
      </c>
      <c r="E929">
        <v>33.345999999999997</v>
      </c>
      <c r="F929">
        <v>32.585000000000001</v>
      </c>
      <c r="G929">
        <v>32.944000000000003</v>
      </c>
    </row>
    <row r="930" spans="2:7" x14ac:dyDescent="0.35">
      <c r="B930">
        <v>34.442999999999998</v>
      </c>
      <c r="C930">
        <v>33.936999999999998</v>
      </c>
      <c r="D930">
        <v>33.011000000000003</v>
      </c>
      <c r="E930">
        <v>33.265000000000001</v>
      </c>
      <c r="F930">
        <v>32.579000000000001</v>
      </c>
      <c r="G930">
        <v>32.944000000000003</v>
      </c>
    </row>
    <row r="931" spans="2:7" x14ac:dyDescent="0.35">
      <c r="B931">
        <v>34.161000000000001</v>
      </c>
      <c r="C931">
        <v>33.917999999999999</v>
      </c>
      <c r="D931">
        <v>32.960999999999999</v>
      </c>
      <c r="E931">
        <v>33.259</v>
      </c>
      <c r="F931">
        <v>32.564</v>
      </c>
      <c r="G931">
        <v>32.924999999999997</v>
      </c>
    </row>
    <row r="932" spans="2:7" x14ac:dyDescent="0.35">
      <c r="B932">
        <v>33.279000000000003</v>
      </c>
      <c r="C932">
        <v>33.972999999999999</v>
      </c>
      <c r="D932">
        <v>32.909999999999997</v>
      </c>
      <c r="E932">
        <v>33.158999999999999</v>
      </c>
      <c r="F932">
        <v>32.493000000000002</v>
      </c>
      <c r="G932">
        <v>32.837000000000003</v>
      </c>
    </row>
    <row r="933" spans="2:7" x14ac:dyDescent="0.35">
      <c r="B933">
        <v>33.537999999999997</v>
      </c>
      <c r="C933">
        <v>34.027999999999999</v>
      </c>
      <c r="D933">
        <v>32.902000000000001</v>
      </c>
      <c r="E933">
        <v>33.195999999999998</v>
      </c>
      <c r="F933">
        <v>32.488999999999997</v>
      </c>
      <c r="G933">
        <v>32.847000000000001</v>
      </c>
    </row>
    <row r="934" spans="2:7" x14ac:dyDescent="0.35">
      <c r="B934">
        <v>33.381</v>
      </c>
      <c r="C934">
        <v>33.542000000000002</v>
      </c>
      <c r="D934">
        <v>32.908000000000001</v>
      </c>
      <c r="E934">
        <v>33.174999999999997</v>
      </c>
      <c r="F934">
        <v>32.526000000000003</v>
      </c>
      <c r="G934">
        <v>32.875</v>
      </c>
    </row>
    <row r="935" spans="2:7" x14ac:dyDescent="0.35">
      <c r="B935">
        <v>33.415999999999997</v>
      </c>
      <c r="C935">
        <v>33.863</v>
      </c>
      <c r="D935">
        <v>32.853000000000002</v>
      </c>
      <c r="E935">
        <v>33.127000000000002</v>
      </c>
      <c r="F935">
        <v>32.453000000000003</v>
      </c>
      <c r="G935">
        <v>32.814999999999998</v>
      </c>
    </row>
    <row r="936" spans="2:7" x14ac:dyDescent="0.35">
      <c r="B936">
        <v>33.396999999999998</v>
      </c>
      <c r="C936">
        <v>33.871000000000002</v>
      </c>
      <c r="D936">
        <v>32.863999999999997</v>
      </c>
      <c r="E936">
        <v>33.232999999999997</v>
      </c>
      <c r="F936">
        <v>32.448</v>
      </c>
      <c r="G936">
        <v>32.811999999999998</v>
      </c>
    </row>
    <row r="937" spans="2:7" x14ac:dyDescent="0.35">
      <c r="B937">
        <v>33.231999999999999</v>
      </c>
      <c r="C937">
        <v>33.933999999999997</v>
      </c>
      <c r="D937">
        <v>32.845999999999997</v>
      </c>
      <c r="E937">
        <v>33.229999999999997</v>
      </c>
      <c r="F937">
        <v>32.429000000000002</v>
      </c>
      <c r="G937">
        <v>32.811999999999998</v>
      </c>
    </row>
    <row r="938" spans="2:7" x14ac:dyDescent="0.35">
      <c r="B938">
        <v>33.345999999999997</v>
      </c>
      <c r="C938">
        <v>32.884</v>
      </c>
      <c r="D938">
        <v>32.851999999999997</v>
      </c>
      <c r="E938">
        <v>33.216999999999999</v>
      </c>
      <c r="F938">
        <v>32.429000000000002</v>
      </c>
      <c r="G938">
        <v>32.802999999999997</v>
      </c>
    </row>
    <row r="939" spans="2:7" x14ac:dyDescent="0.35">
      <c r="B939">
        <v>33.405000000000001</v>
      </c>
      <c r="C939">
        <v>33.252000000000002</v>
      </c>
      <c r="D939">
        <v>32.786000000000001</v>
      </c>
      <c r="E939">
        <v>33.08</v>
      </c>
      <c r="F939">
        <v>32.369999999999997</v>
      </c>
      <c r="G939">
        <v>32.734000000000002</v>
      </c>
    </row>
    <row r="940" spans="2:7" x14ac:dyDescent="0.35">
      <c r="B940">
        <v>33.302999999999997</v>
      </c>
      <c r="C940">
        <v>34.020000000000003</v>
      </c>
      <c r="D940">
        <v>32.798000000000002</v>
      </c>
      <c r="E940">
        <v>33.118000000000002</v>
      </c>
      <c r="F940">
        <v>32.375999999999998</v>
      </c>
      <c r="G940">
        <v>32.756</v>
      </c>
    </row>
    <row r="941" spans="2:7" x14ac:dyDescent="0.35">
      <c r="B941">
        <v>33.228000000000002</v>
      </c>
      <c r="C941">
        <v>33.773000000000003</v>
      </c>
      <c r="D941">
        <v>32.817</v>
      </c>
      <c r="E941">
        <v>33.101999999999997</v>
      </c>
      <c r="F941">
        <v>32.389000000000003</v>
      </c>
      <c r="G941">
        <v>32.747</v>
      </c>
    </row>
    <row r="942" spans="2:7" x14ac:dyDescent="0.35">
      <c r="B942">
        <v>33.423999999999999</v>
      </c>
      <c r="C942">
        <v>33.017000000000003</v>
      </c>
      <c r="D942">
        <v>32.826000000000001</v>
      </c>
      <c r="E942">
        <v>33.183</v>
      </c>
      <c r="F942">
        <v>32.406999999999996</v>
      </c>
      <c r="G942">
        <v>32.771000000000001</v>
      </c>
    </row>
    <row r="943" spans="2:7" x14ac:dyDescent="0.35">
      <c r="B943">
        <v>33.478999999999999</v>
      </c>
      <c r="C943">
        <v>33.345999999999997</v>
      </c>
      <c r="D943">
        <v>32.518999999999998</v>
      </c>
      <c r="E943">
        <v>32.887</v>
      </c>
      <c r="F943">
        <v>32.19</v>
      </c>
      <c r="G943">
        <v>32.548000000000002</v>
      </c>
    </row>
    <row r="944" spans="2:7" x14ac:dyDescent="0.35">
      <c r="B944">
        <v>33.423999999999999</v>
      </c>
      <c r="C944">
        <v>32.707000000000001</v>
      </c>
      <c r="D944">
        <v>32.164000000000001</v>
      </c>
      <c r="E944">
        <v>32.484000000000002</v>
      </c>
      <c r="F944">
        <v>31.77</v>
      </c>
      <c r="G944">
        <v>32.128</v>
      </c>
    </row>
    <row r="945" spans="2:7" x14ac:dyDescent="0.35">
      <c r="B945">
        <v>32.128</v>
      </c>
      <c r="C945">
        <v>33.119</v>
      </c>
      <c r="D945">
        <v>32.203000000000003</v>
      </c>
      <c r="E945">
        <v>32.576000000000001</v>
      </c>
      <c r="F945">
        <v>31.788</v>
      </c>
      <c r="G945">
        <v>32.146000000000001</v>
      </c>
    </row>
    <row r="946" spans="2:7" x14ac:dyDescent="0.35">
      <c r="B946">
        <v>32.276000000000003</v>
      </c>
      <c r="C946">
        <v>33.055999999999997</v>
      </c>
      <c r="D946">
        <v>32.204000000000001</v>
      </c>
      <c r="E946">
        <v>32.494999999999997</v>
      </c>
      <c r="F946">
        <v>31.757999999999999</v>
      </c>
      <c r="G946">
        <v>32.119</v>
      </c>
    </row>
    <row r="947" spans="2:7" x14ac:dyDescent="0.35">
      <c r="B947">
        <v>32.292000000000002</v>
      </c>
      <c r="C947">
        <v>32.534999999999997</v>
      </c>
      <c r="D947">
        <v>32.204000000000001</v>
      </c>
      <c r="E947">
        <v>32.540999999999997</v>
      </c>
      <c r="F947">
        <v>31.786999999999999</v>
      </c>
      <c r="G947">
        <v>32.162999999999997</v>
      </c>
    </row>
    <row r="948" spans="2:7" x14ac:dyDescent="0.35">
      <c r="B948">
        <v>32.308</v>
      </c>
      <c r="C948">
        <v>32.534999999999997</v>
      </c>
      <c r="D948">
        <v>32.094999999999999</v>
      </c>
      <c r="E948">
        <v>32.392000000000003</v>
      </c>
      <c r="F948">
        <v>31.684000000000001</v>
      </c>
      <c r="G948">
        <v>32.057000000000002</v>
      </c>
    </row>
    <row r="949" spans="2:7" x14ac:dyDescent="0.35">
      <c r="B949">
        <v>32.304000000000002</v>
      </c>
      <c r="C949">
        <v>32.530999999999999</v>
      </c>
      <c r="D949">
        <v>32.057000000000002</v>
      </c>
      <c r="E949">
        <v>32.415999999999997</v>
      </c>
      <c r="F949">
        <v>31.634</v>
      </c>
      <c r="G949">
        <v>31.998000000000001</v>
      </c>
    </row>
    <row r="950" spans="2:7" x14ac:dyDescent="0.35">
      <c r="B950">
        <v>32.604999999999997</v>
      </c>
      <c r="C950">
        <v>32.609000000000002</v>
      </c>
      <c r="D950">
        <v>32.054000000000002</v>
      </c>
      <c r="E950">
        <v>32.387999999999998</v>
      </c>
      <c r="F950">
        <v>31.628</v>
      </c>
      <c r="G950">
        <v>31.998000000000001</v>
      </c>
    </row>
    <row r="951" spans="2:7" x14ac:dyDescent="0.35">
      <c r="B951">
        <v>32.899000000000001</v>
      </c>
      <c r="C951">
        <v>32.765999999999998</v>
      </c>
      <c r="D951">
        <v>32.014000000000003</v>
      </c>
      <c r="E951">
        <v>32.398000000000003</v>
      </c>
      <c r="F951">
        <v>31.588000000000001</v>
      </c>
      <c r="G951">
        <v>31.954000000000001</v>
      </c>
    </row>
    <row r="952" spans="2:7" x14ac:dyDescent="0.35">
      <c r="B952">
        <v>32.363</v>
      </c>
      <c r="C952">
        <v>32.628999999999998</v>
      </c>
      <c r="D952">
        <v>32.021999999999998</v>
      </c>
      <c r="E952">
        <v>32.354999999999997</v>
      </c>
      <c r="F952">
        <v>31.576000000000001</v>
      </c>
      <c r="G952">
        <v>31.988</v>
      </c>
    </row>
    <row r="953" spans="2:7" x14ac:dyDescent="0.35">
      <c r="B953">
        <v>32.820999999999998</v>
      </c>
      <c r="C953">
        <v>32.698999999999998</v>
      </c>
      <c r="D953">
        <v>32.042000000000002</v>
      </c>
      <c r="E953">
        <v>32.411000000000001</v>
      </c>
      <c r="F953">
        <v>31.622</v>
      </c>
      <c r="G953">
        <v>31.995000000000001</v>
      </c>
    </row>
    <row r="954" spans="2:7" x14ac:dyDescent="0.35">
      <c r="B954">
        <v>32.276000000000003</v>
      </c>
      <c r="C954">
        <v>32.511000000000003</v>
      </c>
      <c r="D954">
        <v>32.045000000000002</v>
      </c>
      <c r="E954">
        <v>32.380000000000003</v>
      </c>
      <c r="F954">
        <v>31.61</v>
      </c>
      <c r="G954">
        <v>31.974</v>
      </c>
    </row>
    <row r="955" spans="2:7" x14ac:dyDescent="0.35">
      <c r="B955">
        <v>32.287999999999997</v>
      </c>
      <c r="C955">
        <v>32.829000000000001</v>
      </c>
      <c r="D955">
        <v>32.131</v>
      </c>
      <c r="E955">
        <v>32.417000000000002</v>
      </c>
      <c r="F955">
        <v>31.704000000000001</v>
      </c>
      <c r="G955">
        <v>32.061999999999998</v>
      </c>
    </row>
    <row r="956" spans="2:7" x14ac:dyDescent="0.35">
      <c r="B956">
        <v>32.551000000000002</v>
      </c>
      <c r="C956">
        <v>32.707000000000001</v>
      </c>
      <c r="D956">
        <v>32.076999999999998</v>
      </c>
      <c r="E956">
        <v>32.383000000000003</v>
      </c>
      <c r="F956">
        <v>31.638000000000002</v>
      </c>
      <c r="G956">
        <v>32.021000000000001</v>
      </c>
    </row>
    <row r="957" spans="2:7" x14ac:dyDescent="0.35">
      <c r="B957">
        <v>29.718</v>
      </c>
      <c r="C957">
        <v>32.731000000000002</v>
      </c>
      <c r="D957">
        <v>30.998999999999999</v>
      </c>
      <c r="E957">
        <v>31.225000000000001</v>
      </c>
      <c r="F957">
        <v>30.262</v>
      </c>
      <c r="G957">
        <v>31.021000000000001</v>
      </c>
    </row>
    <row r="958" spans="2:7" x14ac:dyDescent="0.35">
      <c r="B958">
        <v>28.445</v>
      </c>
      <c r="C958">
        <v>31.63</v>
      </c>
      <c r="D958">
        <v>29.888000000000002</v>
      </c>
      <c r="E958">
        <v>30.111000000000001</v>
      </c>
      <c r="F958">
        <v>28.99</v>
      </c>
      <c r="G958">
        <v>29.908000000000001</v>
      </c>
    </row>
    <row r="959" spans="2:7" x14ac:dyDescent="0.35">
      <c r="B959">
        <v>28.03</v>
      </c>
      <c r="C959">
        <v>496.267</v>
      </c>
      <c r="D959">
        <v>28.978999999999999</v>
      </c>
      <c r="E959">
        <v>29.17</v>
      </c>
      <c r="F959">
        <v>28.149000000000001</v>
      </c>
      <c r="G959">
        <v>28.896000000000001</v>
      </c>
    </row>
    <row r="960" spans="2:7" x14ac:dyDescent="0.35">
      <c r="B960">
        <v>28.183</v>
      </c>
      <c r="C960">
        <v>496.20800000000003</v>
      </c>
      <c r="D960">
        <v>28.106000000000002</v>
      </c>
      <c r="E960">
        <v>28.253</v>
      </c>
      <c r="F960">
        <v>27.327999999999999</v>
      </c>
      <c r="G960">
        <v>27.893000000000001</v>
      </c>
    </row>
    <row r="961" spans="2:7" x14ac:dyDescent="0.35">
      <c r="B961">
        <v>15.079000000000001</v>
      </c>
      <c r="C961">
        <v>496.22399999999999</v>
      </c>
      <c r="D961">
        <v>27.312000000000001</v>
      </c>
      <c r="E961">
        <v>27.36</v>
      </c>
      <c r="F961">
        <v>26.602</v>
      </c>
      <c r="G961">
        <v>27.021000000000001</v>
      </c>
    </row>
    <row r="962" spans="2:7" x14ac:dyDescent="0.35">
      <c r="B962">
        <v>16.407</v>
      </c>
      <c r="C962">
        <v>496.20800000000003</v>
      </c>
      <c r="D962">
        <v>26.535</v>
      </c>
      <c r="E962">
        <v>26.52</v>
      </c>
      <c r="F962">
        <v>25.827999999999999</v>
      </c>
      <c r="G962">
        <v>26.177</v>
      </c>
    </row>
    <row r="963" spans="2:7" x14ac:dyDescent="0.35">
      <c r="B963">
        <v>16.018999999999998</v>
      </c>
      <c r="C963">
        <v>496.29</v>
      </c>
      <c r="D963">
        <v>25.937000000000001</v>
      </c>
      <c r="E963">
        <v>25.959</v>
      </c>
      <c r="F963">
        <v>25.292999999999999</v>
      </c>
      <c r="G963">
        <v>25.53</v>
      </c>
    </row>
    <row r="964" spans="2:7" x14ac:dyDescent="0.35">
      <c r="B964">
        <v>15.525</v>
      </c>
      <c r="C964">
        <v>496.21600000000001</v>
      </c>
      <c r="D964">
        <v>25.38</v>
      </c>
      <c r="E964">
        <v>25.356000000000002</v>
      </c>
      <c r="F964">
        <v>24.747</v>
      </c>
      <c r="G964">
        <v>24.925999999999998</v>
      </c>
    </row>
    <row r="965" spans="2:7" x14ac:dyDescent="0.35">
      <c r="B965">
        <v>15.747999999999999</v>
      </c>
      <c r="C965">
        <v>496.298</v>
      </c>
      <c r="D965">
        <v>24.785</v>
      </c>
      <c r="E965">
        <v>24.734000000000002</v>
      </c>
      <c r="F965">
        <v>24.167999999999999</v>
      </c>
      <c r="G965">
        <v>24.314</v>
      </c>
    </row>
    <row r="966" spans="2:7" x14ac:dyDescent="0.35">
      <c r="B966">
        <v>16.117000000000001</v>
      </c>
      <c r="C966">
        <v>496.20400000000001</v>
      </c>
      <c r="D966">
        <v>24.306999999999999</v>
      </c>
      <c r="E966">
        <v>24.274000000000001</v>
      </c>
      <c r="F966">
        <v>23.693999999999999</v>
      </c>
      <c r="G966">
        <v>23.802</v>
      </c>
    </row>
    <row r="967" spans="2:7" x14ac:dyDescent="0.35">
      <c r="B967">
        <v>14.996</v>
      </c>
      <c r="C967">
        <v>496.23899999999998</v>
      </c>
      <c r="D967">
        <v>23.948</v>
      </c>
      <c r="E967">
        <v>23.876000000000001</v>
      </c>
      <c r="F967">
        <v>23.370999999999999</v>
      </c>
      <c r="G967">
        <v>23.445</v>
      </c>
    </row>
    <row r="968" spans="2:7" x14ac:dyDescent="0.35">
      <c r="B968">
        <v>15.208</v>
      </c>
      <c r="C968">
        <v>496.25099999999998</v>
      </c>
      <c r="D968">
        <v>23.608000000000001</v>
      </c>
      <c r="E968">
        <v>23.652000000000001</v>
      </c>
      <c r="F968">
        <v>23.030999999999999</v>
      </c>
      <c r="G968">
        <v>23.114000000000001</v>
      </c>
    </row>
    <row r="969" spans="2:7" x14ac:dyDescent="0.35">
      <c r="B969">
        <v>15.247</v>
      </c>
      <c r="C969">
        <v>496.23899999999998</v>
      </c>
      <c r="D969">
        <v>23.225999999999999</v>
      </c>
      <c r="E969">
        <v>23.273</v>
      </c>
      <c r="F969">
        <v>22.625</v>
      </c>
      <c r="G969">
        <v>22.73</v>
      </c>
    </row>
    <row r="970" spans="2:7" x14ac:dyDescent="0.35">
      <c r="B970">
        <v>15.2</v>
      </c>
      <c r="C970">
        <v>496.36500000000001</v>
      </c>
      <c r="D970">
        <v>22.946999999999999</v>
      </c>
      <c r="E970">
        <v>22.945</v>
      </c>
      <c r="F970">
        <v>22.34</v>
      </c>
      <c r="G970">
        <v>22.451000000000001</v>
      </c>
    </row>
    <row r="971" spans="2:7" x14ac:dyDescent="0.35">
      <c r="B971">
        <v>14.362</v>
      </c>
      <c r="C971">
        <v>496.267</v>
      </c>
      <c r="D971">
        <v>22.76</v>
      </c>
      <c r="E971">
        <v>22.847999999999999</v>
      </c>
      <c r="F971">
        <v>22.18</v>
      </c>
      <c r="G971">
        <v>22.306000000000001</v>
      </c>
    </row>
    <row r="972" spans="2:7" x14ac:dyDescent="0.35">
      <c r="B972">
        <v>14.765000000000001</v>
      </c>
      <c r="C972">
        <v>496.32600000000002</v>
      </c>
      <c r="D972">
        <v>22.504999999999999</v>
      </c>
      <c r="E972">
        <v>22.611999999999998</v>
      </c>
      <c r="F972">
        <v>21.911000000000001</v>
      </c>
      <c r="G972">
        <v>22.062000000000001</v>
      </c>
    </row>
    <row r="973" spans="2:7" x14ac:dyDescent="0.35">
      <c r="B973">
        <v>14.005000000000001</v>
      </c>
      <c r="C973">
        <v>496.298</v>
      </c>
      <c r="D973">
        <v>22.332999999999998</v>
      </c>
      <c r="E973">
        <v>22.47</v>
      </c>
      <c r="F973">
        <v>21.736999999999998</v>
      </c>
      <c r="G973">
        <v>21.914000000000001</v>
      </c>
    </row>
    <row r="974" spans="2:7" x14ac:dyDescent="0.35">
      <c r="B974">
        <v>15.012</v>
      </c>
      <c r="C974">
        <v>496.33</v>
      </c>
      <c r="D974">
        <v>22.140999999999998</v>
      </c>
      <c r="E974">
        <v>22.26</v>
      </c>
      <c r="F974">
        <v>21.571000000000002</v>
      </c>
      <c r="G974">
        <v>21.760999999999999</v>
      </c>
    </row>
    <row r="975" spans="2:7" x14ac:dyDescent="0.35">
      <c r="B975">
        <v>15.129</v>
      </c>
      <c r="C975">
        <v>496.255</v>
      </c>
      <c r="D975">
        <v>21.966000000000001</v>
      </c>
      <c r="E975">
        <v>22.077000000000002</v>
      </c>
      <c r="F975">
        <v>21.395</v>
      </c>
      <c r="G975">
        <v>21.605</v>
      </c>
    </row>
    <row r="976" spans="2:7" x14ac:dyDescent="0.35">
      <c r="B976">
        <v>15.071</v>
      </c>
      <c r="C976">
        <v>496.28300000000002</v>
      </c>
      <c r="D976">
        <v>21.748000000000001</v>
      </c>
      <c r="E976">
        <v>21.849</v>
      </c>
      <c r="F976">
        <v>21.15</v>
      </c>
      <c r="G976">
        <v>21.390999999999998</v>
      </c>
    </row>
    <row r="977" spans="2:7" x14ac:dyDescent="0.35">
      <c r="B977">
        <v>15.067</v>
      </c>
      <c r="C977">
        <v>496.31799999999998</v>
      </c>
      <c r="D977">
        <v>21.652999999999999</v>
      </c>
      <c r="E977">
        <v>21.757000000000001</v>
      </c>
      <c r="F977">
        <v>21.091000000000001</v>
      </c>
      <c r="G977">
        <v>21.36</v>
      </c>
    </row>
    <row r="978" spans="2:7" x14ac:dyDescent="0.35">
      <c r="B978">
        <v>15.204000000000001</v>
      </c>
      <c r="C978">
        <v>496.24299999999999</v>
      </c>
      <c r="D978">
        <v>21.651</v>
      </c>
      <c r="E978">
        <v>21.826000000000001</v>
      </c>
      <c r="F978">
        <v>21.161999999999999</v>
      </c>
      <c r="G978">
        <v>21.405000000000001</v>
      </c>
    </row>
    <row r="979" spans="2:7" x14ac:dyDescent="0.35">
      <c r="B979">
        <v>15.079000000000001</v>
      </c>
      <c r="C979">
        <v>496.22</v>
      </c>
      <c r="D979">
        <v>21.542999999999999</v>
      </c>
      <c r="E979">
        <v>21.658999999999999</v>
      </c>
      <c r="F979">
        <v>21.068999999999999</v>
      </c>
      <c r="G979">
        <v>21.302</v>
      </c>
    </row>
    <row r="980" spans="2:7" x14ac:dyDescent="0.35">
      <c r="B980">
        <v>15.079000000000001</v>
      </c>
      <c r="C980">
        <v>496.37299999999999</v>
      </c>
      <c r="D980">
        <v>21.445</v>
      </c>
      <c r="E980">
        <v>21.582999999999998</v>
      </c>
      <c r="F980">
        <v>20.943000000000001</v>
      </c>
      <c r="G980">
        <v>21.201000000000001</v>
      </c>
    </row>
    <row r="981" spans="2:7" x14ac:dyDescent="0.35">
      <c r="B981">
        <v>15.22</v>
      </c>
      <c r="C981">
        <v>496.185</v>
      </c>
      <c r="D981">
        <v>21.335000000000001</v>
      </c>
      <c r="E981">
        <v>21.501999999999999</v>
      </c>
      <c r="F981">
        <v>20.896000000000001</v>
      </c>
      <c r="G981">
        <v>21.148</v>
      </c>
    </row>
    <row r="982" spans="2:7" x14ac:dyDescent="0.35">
      <c r="B982">
        <v>14.789</v>
      </c>
      <c r="C982">
        <v>496.24700000000001</v>
      </c>
      <c r="D982">
        <v>21.257999999999999</v>
      </c>
      <c r="E982">
        <v>21.452000000000002</v>
      </c>
      <c r="F982">
        <v>20.795000000000002</v>
      </c>
      <c r="G982">
        <v>21.071999999999999</v>
      </c>
    </row>
    <row r="983" spans="2:7" x14ac:dyDescent="0.35">
      <c r="B983">
        <v>14.326000000000001</v>
      </c>
      <c r="C983">
        <v>496.20400000000001</v>
      </c>
      <c r="D983">
        <v>21.151</v>
      </c>
      <c r="E983">
        <v>21.295999999999999</v>
      </c>
      <c r="F983">
        <v>20.673999999999999</v>
      </c>
      <c r="G983">
        <v>20.957999999999998</v>
      </c>
    </row>
    <row r="984" spans="2:7" x14ac:dyDescent="0.35">
      <c r="B984">
        <v>14.282999999999999</v>
      </c>
      <c r="C984">
        <v>496.24700000000001</v>
      </c>
      <c r="D984">
        <v>21.023</v>
      </c>
      <c r="E984">
        <v>21.233000000000001</v>
      </c>
      <c r="F984">
        <v>20.552</v>
      </c>
      <c r="G984">
        <v>20.844999999999999</v>
      </c>
    </row>
    <row r="985" spans="2:7" x14ac:dyDescent="0.35">
      <c r="B985">
        <v>14.048</v>
      </c>
      <c r="C985">
        <v>496.15699999999998</v>
      </c>
      <c r="D985">
        <v>20.925000000000001</v>
      </c>
      <c r="E985">
        <v>21.093</v>
      </c>
      <c r="F985">
        <v>20.457999999999998</v>
      </c>
      <c r="G985">
        <v>20.780999999999999</v>
      </c>
    </row>
    <row r="986" spans="2:7" x14ac:dyDescent="0.35">
      <c r="B986">
        <v>14.166</v>
      </c>
      <c r="C986">
        <v>496.25900000000001</v>
      </c>
      <c r="D986">
        <v>20.946000000000002</v>
      </c>
      <c r="E986">
        <v>21.146000000000001</v>
      </c>
      <c r="F986">
        <v>20.483000000000001</v>
      </c>
      <c r="G986">
        <v>20.782</v>
      </c>
    </row>
    <row r="987" spans="2:7" x14ac:dyDescent="0.35">
      <c r="B987">
        <v>14.428000000000001</v>
      </c>
      <c r="C987">
        <v>496.2</v>
      </c>
      <c r="D987">
        <v>20.841999999999999</v>
      </c>
      <c r="E987">
        <v>20.972999999999999</v>
      </c>
      <c r="F987">
        <v>20.37</v>
      </c>
      <c r="G987">
        <v>20.696999999999999</v>
      </c>
    </row>
    <row r="988" spans="2:7" x14ac:dyDescent="0.35">
      <c r="B988">
        <v>14.166</v>
      </c>
      <c r="C988">
        <v>496.19200000000001</v>
      </c>
      <c r="D988">
        <v>20.792000000000002</v>
      </c>
      <c r="E988">
        <v>20.97</v>
      </c>
      <c r="F988">
        <v>20.341999999999999</v>
      </c>
      <c r="G988">
        <v>20.681000000000001</v>
      </c>
    </row>
    <row r="989" spans="2:7" x14ac:dyDescent="0.35">
      <c r="B989">
        <v>14.93</v>
      </c>
      <c r="C989">
        <v>496.13799999999998</v>
      </c>
      <c r="D989">
        <v>20.704000000000001</v>
      </c>
      <c r="E989">
        <v>20.913</v>
      </c>
      <c r="F989">
        <v>20.257000000000001</v>
      </c>
      <c r="G989">
        <v>20.602</v>
      </c>
    </row>
    <row r="990" spans="2:7" x14ac:dyDescent="0.35">
      <c r="B990">
        <v>14.769</v>
      </c>
      <c r="C990">
        <v>496.19600000000003</v>
      </c>
      <c r="D990">
        <v>20.67</v>
      </c>
      <c r="E990">
        <v>20.855</v>
      </c>
      <c r="F990">
        <v>20.206</v>
      </c>
      <c r="G990">
        <v>20.571000000000002</v>
      </c>
    </row>
    <row r="991" spans="2:7" x14ac:dyDescent="0.35">
      <c r="B991">
        <v>14.53</v>
      </c>
      <c r="C991">
        <v>496.20800000000003</v>
      </c>
      <c r="D991">
        <v>20.606000000000002</v>
      </c>
      <c r="E991">
        <v>20.771999999999998</v>
      </c>
      <c r="F991">
        <v>20.149999999999999</v>
      </c>
      <c r="G991">
        <v>20.501000000000001</v>
      </c>
    </row>
    <row r="992" spans="2:7" x14ac:dyDescent="0.35">
      <c r="B992">
        <v>14.000999999999999</v>
      </c>
      <c r="C992">
        <v>496.15699999999998</v>
      </c>
      <c r="D992">
        <v>20.574999999999999</v>
      </c>
      <c r="E992">
        <v>20.786999999999999</v>
      </c>
      <c r="F992">
        <v>20.122</v>
      </c>
      <c r="G992">
        <v>20.475999999999999</v>
      </c>
    </row>
    <row r="993" spans="2:7" x14ac:dyDescent="0.35">
      <c r="B993">
        <v>14.287000000000001</v>
      </c>
      <c r="C993">
        <v>496.21199999999999</v>
      </c>
      <c r="D993">
        <v>20.475999999999999</v>
      </c>
      <c r="E993">
        <v>20.757999999999999</v>
      </c>
      <c r="F993">
        <v>20</v>
      </c>
      <c r="G993">
        <v>20.364000000000001</v>
      </c>
    </row>
    <row r="994" spans="2:7" x14ac:dyDescent="0.35">
      <c r="B994">
        <v>14.436</v>
      </c>
      <c r="C994">
        <v>496.149</v>
      </c>
      <c r="D994">
        <v>20.465</v>
      </c>
      <c r="E994">
        <v>20.707999999999998</v>
      </c>
      <c r="F994">
        <v>20.013999999999999</v>
      </c>
      <c r="G994">
        <v>20.388000000000002</v>
      </c>
    </row>
    <row r="995" spans="2:7" x14ac:dyDescent="0.35">
      <c r="B995">
        <v>14.742000000000001</v>
      </c>
      <c r="C995">
        <v>496.09399999999999</v>
      </c>
      <c r="D995">
        <v>20.48</v>
      </c>
      <c r="E995">
        <v>20.661999999999999</v>
      </c>
      <c r="F995">
        <v>19.977</v>
      </c>
      <c r="G995">
        <v>20.369</v>
      </c>
    </row>
    <row r="996" spans="2:7" x14ac:dyDescent="0.35">
      <c r="B996">
        <v>14.154</v>
      </c>
      <c r="C996">
        <v>496.19200000000001</v>
      </c>
      <c r="D996">
        <v>20.34</v>
      </c>
      <c r="E996">
        <v>20.617999999999999</v>
      </c>
      <c r="F996">
        <v>19.821999999999999</v>
      </c>
      <c r="G996">
        <v>20.245999999999999</v>
      </c>
    </row>
    <row r="997" spans="2:7" x14ac:dyDescent="0.35">
      <c r="B997">
        <v>14.554</v>
      </c>
      <c r="C997">
        <v>496.23899999999998</v>
      </c>
      <c r="D997">
        <v>20.355</v>
      </c>
      <c r="E997">
        <v>20.57</v>
      </c>
      <c r="F997">
        <v>19.891999999999999</v>
      </c>
      <c r="G997">
        <v>20.306000000000001</v>
      </c>
    </row>
    <row r="998" spans="2:7" x14ac:dyDescent="0.35">
      <c r="B998">
        <v>14.26</v>
      </c>
      <c r="C998">
        <v>496.21199999999999</v>
      </c>
      <c r="D998">
        <v>20.385999999999999</v>
      </c>
      <c r="E998">
        <v>20.641999999999999</v>
      </c>
      <c r="F998">
        <v>19.888999999999999</v>
      </c>
      <c r="G998">
        <v>20.29</v>
      </c>
    </row>
    <row r="999" spans="2:7" x14ac:dyDescent="0.35">
      <c r="B999">
        <v>14.157999999999999</v>
      </c>
      <c r="C999">
        <v>496.13799999999998</v>
      </c>
      <c r="D999">
        <v>20.254999999999999</v>
      </c>
      <c r="E999">
        <v>20.471</v>
      </c>
      <c r="F999">
        <v>19.747</v>
      </c>
      <c r="G999">
        <v>20.170000000000002</v>
      </c>
    </row>
    <row r="1000" spans="2:7" x14ac:dyDescent="0.35">
      <c r="B1000">
        <v>14.381</v>
      </c>
      <c r="C1000">
        <v>496.18900000000002</v>
      </c>
      <c r="D1000">
        <v>20.285</v>
      </c>
      <c r="E1000">
        <v>20.573</v>
      </c>
      <c r="F1000">
        <v>19.788</v>
      </c>
      <c r="G1000">
        <v>20.221</v>
      </c>
    </row>
    <row r="1001" spans="2:7" x14ac:dyDescent="0.35">
      <c r="B1001">
        <v>14.048</v>
      </c>
      <c r="C1001">
        <v>496.17700000000002</v>
      </c>
      <c r="D1001">
        <v>20.268999999999998</v>
      </c>
      <c r="E1001">
        <v>20.579000000000001</v>
      </c>
      <c r="F1001">
        <v>19.782</v>
      </c>
      <c r="G1001">
        <v>20.189</v>
      </c>
    </row>
    <row r="1002" spans="2:7" x14ac:dyDescent="0.35">
      <c r="B1002">
        <v>14.644</v>
      </c>
      <c r="C1002">
        <v>496.08699999999999</v>
      </c>
      <c r="D1002">
        <v>20.254000000000001</v>
      </c>
      <c r="E1002">
        <v>20.454000000000001</v>
      </c>
      <c r="F1002">
        <v>19.763000000000002</v>
      </c>
      <c r="G1002">
        <v>20.170999999999999</v>
      </c>
    </row>
    <row r="1003" spans="2:7" x14ac:dyDescent="0.35">
      <c r="B1003">
        <v>14.106999999999999</v>
      </c>
      <c r="C1003">
        <v>496.20800000000003</v>
      </c>
      <c r="D1003">
        <v>20.234999999999999</v>
      </c>
      <c r="E1003">
        <v>20.46</v>
      </c>
      <c r="F1003">
        <v>19.753</v>
      </c>
      <c r="G1003">
        <v>20.186</v>
      </c>
    </row>
    <row r="1004" spans="2:7" x14ac:dyDescent="0.35">
      <c r="B1004">
        <v>14.35</v>
      </c>
      <c r="C1004">
        <v>496.16899999999998</v>
      </c>
      <c r="D1004">
        <v>20.172000000000001</v>
      </c>
      <c r="E1004">
        <v>20.457000000000001</v>
      </c>
      <c r="F1004">
        <v>19.632999999999999</v>
      </c>
      <c r="G1004">
        <v>20.065999999999999</v>
      </c>
    </row>
    <row r="1005" spans="2:7" x14ac:dyDescent="0.35">
      <c r="B1005">
        <v>14.212999999999999</v>
      </c>
      <c r="C1005">
        <v>496.18900000000002</v>
      </c>
      <c r="D1005">
        <v>20.169</v>
      </c>
      <c r="E1005">
        <v>20.399999999999999</v>
      </c>
      <c r="F1005">
        <v>19.667999999999999</v>
      </c>
      <c r="G1005">
        <v>20.094999999999999</v>
      </c>
    </row>
    <row r="1006" spans="2:7" x14ac:dyDescent="0.35">
      <c r="B1006">
        <v>14.742000000000001</v>
      </c>
      <c r="C1006">
        <v>496.04700000000003</v>
      </c>
      <c r="D1006">
        <v>20.155999999999999</v>
      </c>
      <c r="E1006">
        <v>20.425000000000001</v>
      </c>
      <c r="F1006">
        <v>19.649999999999999</v>
      </c>
      <c r="G1006">
        <v>20.114000000000001</v>
      </c>
    </row>
    <row r="1007" spans="2:7" x14ac:dyDescent="0.35">
      <c r="B1007">
        <v>14.616</v>
      </c>
      <c r="C1007">
        <v>496.161</v>
      </c>
      <c r="D1007">
        <v>20.161999999999999</v>
      </c>
      <c r="E1007">
        <v>20.372</v>
      </c>
      <c r="F1007">
        <v>19.672000000000001</v>
      </c>
      <c r="G1007">
        <v>20.088999999999999</v>
      </c>
    </row>
    <row r="1008" spans="2:7" x14ac:dyDescent="0.35">
      <c r="B1008">
        <v>14.244</v>
      </c>
      <c r="C1008">
        <v>496.11399999999998</v>
      </c>
      <c r="D1008">
        <v>20.074000000000002</v>
      </c>
      <c r="E1008">
        <v>20.361999999999998</v>
      </c>
      <c r="F1008">
        <v>19.545000000000002</v>
      </c>
      <c r="G1008">
        <v>20</v>
      </c>
    </row>
    <row r="1009" spans="2:7" x14ac:dyDescent="0.35">
      <c r="B1009">
        <v>13.911</v>
      </c>
      <c r="C1009">
        <v>496.173</v>
      </c>
      <c r="D1009">
        <v>20.096</v>
      </c>
      <c r="E1009">
        <v>20.335999999999999</v>
      </c>
      <c r="F1009">
        <v>19.614999999999998</v>
      </c>
      <c r="G1009">
        <v>20.026</v>
      </c>
    </row>
    <row r="1010" spans="2:7" x14ac:dyDescent="0.35">
      <c r="B1010">
        <v>13.86</v>
      </c>
      <c r="C1010">
        <v>496.08699999999999</v>
      </c>
      <c r="D1010">
        <v>20.108000000000001</v>
      </c>
      <c r="E1010">
        <v>20.414999999999999</v>
      </c>
      <c r="F1010">
        <v>19.585999999999999</v>
      </c>
      <c r="G1010">
        <v>20.050999999999998</v>
      </c>
    </row>
    <row r="1011" spans="2:7" x14ac:dyDescent="0.35">
      <c r="B1011">
        <v>14.119</v>
      </c>
      <c r="C1011">
        <v>496.16500000000002</v>
      </c>
      <c r="D1011">
        <v>20.012</v>
      </c>
      <c r="E1011">
        <v>20.274000000000001</v>
      </c>
      <c r="F1011">
        <v>19.481999999999999</v>
      </c>
      <c r="G1011">
        <v>19.937000000000001</v>
      </c>
    </row>
    <row r="1012" spans="2:7" x14ac:dyDescent="0.35">
      <c r="B1012">
        <v>13.743</v>
      </c>
      <c r="C1012">
        <v>496.07499999999999</v>
      </c>
      <c r="D1012">
        <v>20.027000000000001</v>
      </c>
      <c r="E1012">
        <v>20.36</v>
      </c>
      <c r="F1012">
        <v>19.510000000000002</v>
      </c>
      <c r="G1012">
        <v>19.981999999999999</v>
      </c>
    </row>
    <row r="1013" spans="2:7" x14ac:dyDescent="0.35">
      <c r="B1013">
        <v>13.718999999999999</v>
      </c>
      <c r="C1013">
        <v>496.18900000000002</v>
      </c>
      <c r="D1013">
        <v>20.039000000000001</v>
      </c>
      <c r="E1013">
        <v>20.350999999999999</v>
      </c>
      <c r="F1013">
        <v>19.526</v>
      </c>
      <c r="G1013">
        <v>19.986999999999998</v>
      </c>
    </row>
    <row r="1014" spans="2:7" x14ac:dyDescent="0.35">
      <c r="B1014">
        <v>13.688000000000001</v>
      </c>
      <c r="C1014">
        <v>496.15699999999998</v>
      </c>
      <c r="D1014">
        <v>20.047999999999998</v>
      </c>
      <c r="E1014">
        <v>20.314</v>
      </c>
      <c r="F1014">
        <v>19.523</v>
      </c>
      <c r="G1014">
        <v>19.978000000000002</v>
      </c>
    </row>
    <row r="1015" spans="2:7" x14ac:dyDescent="0.35">
      <c r="B1015">
        <v>13.868</v>
      </c>
      <c r="C1015">
        <v>496.12599999999998</v>
      </c>
      <c r="D1015">
        <v>19.991</v>
      </c>
      <c r="E1015">
        <v>20.190000000000001</v>
      </c>
      <c r="F1015">
        <v>19.45</v>
      </c>
      <c r="G1015">
        <v>19.911000000000001</v>
      </c>
    </row>
    <row r="1016" spans="2:7" x14ac:dyDescent="0.35">
      <c r="B1016">
        <v>13.821</v>
      </c>
      <c r="C1016">
        <v>496.06299999999999</v>
      </c>
      <c r="D1016">
        <v>19.959</v>
      </c>
      <c r="E1016">
        <v>20.276</v>
      </c>
      <c r="F1016">
        <v>19.422000000000001</v>
      </c>
      <c r="G1016">
        <v>19.899999999999999</v>
      </c>
    </row>
    <row r="1017" spans="2:7" x14ac:dyDescent="0.35">
      <c r="B1017">
        <v>13.754</v>
      </c>
      <c r="C1017">
        <v>496.15300000000002</v>
      </c>
      <c r="D1017">
        <v>19.951000000000001</v>
      </c>
      <c r="E1017">
        <v>20.21</v>
      </c>
      <c r="F1017">
        <v>19.443999999999999</v>
      </c>
      <c r="G1017">
        <v>19.927</v>
      </c>
    </row>
    <row r="1018" spans="2:7" x14ac:dyDescent="0.35">
      <c r="B1018">
        <v>13.757999999999999</v>
      </c>
      <c r="C1018">
        <v>496.13400000000001</v>
      </c>
      <c r="D1018">
        <v>19.966000000000001</v>
      </c>
      <c r="E1018">
        <v>20.238</v>
      </c>
      <c r="F1018">
        <v>19.457000000000001</v>
      </c>
      <c r="G1018">
        <v>19.927</v>
      </c>
    </row>
    <row r="1019" spans="2:7" x14ac:dyDescent="0.35">
      <c r="B1019">
        <v>13.817</v>
      </c>
      <c r="C1019">
        <v>496.185</v>
      </c>
      <c r="D1019">
        <v>19.853999999999999</v>
      </c>
      <c r="E1019">
        <v>20.103999999999999</v>
      </c>
      <c r="F1019">
        <v>19.329999999999998</v>
      </c>
      <c r="G1019">
        <v>19.817</v>
      </c>
    </row>
    <row r="1020" spans="2:7" x14ac:dyDescent="0.35">
      <c r="B1020">
        <v>13.919</v>
      </c>
      <c r="C1020">
        <v>496.149</v>
      </c>
      <c r="D1020">
        <v>19.922000000000001</v>
      </c>
      <c r="E1020">
        <v>20.225000000000001</v>
      </c>
      <c r="F1020">
        <v>19.39</v>
      </c>
      <c r="G1020">
        <v>19.850999999999999</v>
      </c>
    </row>
    <row r="1021" spans="2:7" x14ac:dyDescent="0.35">
      <c r="B1021">
        <v>13.794</v>
      </c>
      <c r="C1021">
        <v>496.15300000000002</v>
      </c>
      <c r="D1021">
        <v>19.893999999999998</v>
      </c>
      <c r="E1021">
        <v>20.262</v>
      </c>
      <c r="F1021">
        <v>19.384</v>
      </c>
      <c r="G1021">
        <v>19.850999999999999</v>
      </c>
    </row>
    <row r="1022" spans="2:7" x14ac:dyDescent="0.35">
      <c r="B1022">
        <v>13.986000000000001</v>
      </c>
      <c r="C1022">
        <v>496.23200000000003</v>
      </c>
      <c r="D1022">
        <v>19.919</v>
      </c>
      <c r="E1022">
        <v>20.193999999999999</v>
      </c>
      <c r="F1022">
        <v>19.39</v>
      </c>
      <c r="G1022">
        <v>19.864000000000001</v>
      </c>
    </row>
    <row r="1023" spans="2:7" x14ac:dyDescent="0.35">
      <c r="B1023">
        <v>13.927</v>
      </c>
      <c r="C1023">
        <v>496.20400000000001</v>
      </c>
      <c r="D1023">
        <v>19.785</v>
      </c>
      <c r="E1023">
        <v>20.053000000000001</v>
      </c>
      <c r="F1023">
        <v>19.242000000000001</v>
      </c>
      <c r="G1023">
        <v>19.75</v>
      </c>
    </row>
    <row r="1024" spans="2:7" x14ac:dyDescent="0.35">
      <c r="B1024">
        <v>13.731</v>
      </c>
      <c r="C1024">
        <v>496.12599999999998</v>
      </c>
      <c r="D1024">
        <v>19.852</v>
      </c>
      <c r="E1024">
        <v>20.13</v>
      </c>
      <c r="F1024">
        <v>19.312000000000001</v>
      </c>
      <c r="G1024">
        <v>19.782</v>
      </c>
    </row>
    <row r="1025" spans="2:7" x14ac:dyDescent="0.35">
      <c r="B1025">
        <v>13.868</v>
      </c>
      <c r="C1025">
        <v>496.12599999999998</v>
      </c>
      <c r="D1025">
        <v>19.834</v>
      </c>
      <c r="E1025">
        <v>20.082999999999998</v>
      </c>
      <c r="F1025">
        <v>19.315000000000001</v>
      </c>
      <c r="G1025">
        <v>19.785</v>
      </c>
    </row>
    <row r="1026" spans="2:7" x14ac:dyDescent="0.35">
      <c r="B1026">
        <v>13.711</v>
      </c>
      <c r="C1026">
        <v>496.173</v>
      </c>
      <c r="D1026">
        <v>19.789000000000001</v>
      </c>
      <c r="E1026">
        <v>20.021999999999998</v>
      </c>
      <c r="F1026">
        <v>19.236000000000001</v>
      </c>
      <c r="G1026">
        <v>19.724</v>
      </c>
    </row>
    <row r="1027" spans="2:7" x14ac:dyDescent="0.35">
      <c r="B1027">
        <v>13.942</v>
      </c>
      <c r="C1027">
        <v>496.12599999999998</v>
      </c>
      <c r="D1027">
        <v>19.791</v>
      </c>
      <c r="E1027">
        <v>20.001000000000001</v>
      </c>
      <c r="F1027">
        <v>19.231000000000002</v>
      </c>
      <c r="G1027">
        <v>19.702000000000002</v>
      </c>
    </row>
    <row r="1028" spans="2:7" x14ac:dyDescent="0.35">
      <c r="B1028">
        <v>13.817</v>
      </c>
      <c r="C1028">
        <v>496.161</v>
      </c>
      <c r="D1028">
        <v>19.773</v>
      </c>
      <c r="E1028">
        <v>20.053999999999998</v>
      </c>
      <c r="F1028">
        <v>19.233000000000001</v>
      </c>
      <c r="G1028">
        <v>19.728000000000002</v>
      </c>
    </row>
    <row r="1029" spans="2:7" x14ac:dyDescent="0.35">
      <c r="B1029">
        <v>13.702999999999999</v>
      </c>
      <c r="C1029">
        <v>496.19600000000003</v>
      </c>
      <c r="D1029">
        <v>19.78</v>
      </c>
      <c r="E1029">
        <v>20.016999999999999</v>
      </c>
      <c r="F1029">
        <v>19.233000000000001</v>
      </c>
      <c r="G1029">
        <v>19.744</v>
      </c>
    </row>
    <row r="1030" spans="2:7" x14ac:dyDescent="0.35">
      <c r="B1030">
        <v>13.77</v>
      </c>
      <c r="C1030">
        <v>496.17700000000002</v>
      </c>
      <c r="D1030">
        <v>19.683</v>
      </c>
      <c r="E1030">
        <v>20.004999999999999</v>
      </c>
      <c r="F1030">
        <v>19.103000000000002</v>
      </c>
      <c r="G1030">
        <v>19.632999999999999</v>
      </c>
    </row>
    <row r="1031" spans="2:7" x14ac:dyDescent="0.35">
      <c r="B1031">
        <v>13.734999999999999</v>
      </c>
      <c r="C1031">
        <v>496.05900000000003</v>
      </c>
      <c r="D1031">
        <v>19.701000000000001</v>
      </c>
      <c r="E1031">
        <v>20.024999999999999</v>
      </c>
      <c r="F1031">
        <v>19.175999999999998</v>
      </c>
      <c r="G1031">
        <v>19.655999999999999</v>
      </c>
    </row>
    <row r="1032" spans="2:7" x14ac:dyDescent="0.35">
      <c r="B1032">
        <v>13.782</v>
      </c>
      <c r="C1032">
        <v>496.04399999999998</v>
      </c>
      <c r="D1032">
        <v>19.716000000000001</v>
      </c>
      <c r="E1032">
        <v>19.922000000000001</v>
      </c>
      <c r="F1032">
        <v>19.184999999999999</v>
      </c>
      <c r="G1032">
        <v>19.670999999999999</v>
      </c>
    </row>
    <row r="1033" spans="2:7" x14ac:dyDescent="0.35">
      <c r="B1033">
        <v>13.833</v>
      </c>
      <c r="C1033">
        <v>496.17700000000002</v>
      </c>
      <c r="D1033">
        <v>19.675999999999998</v>
      </c>
      <c r="E1033">
        <v>19.920999999999999</v>
      </c>
      <c r="F1033">
        <v>19.146999999999998</v>
      </c>
      <c r="G1033">
        <v>19.631</v>
      </c>
    </row>
    <row r="1034" spans="2:7" x14ac:dyDescent="0.35">
      <c r="B1034">
        <v>13.891999999999999</v>
      </c>
      <c r="C1034">
        <v>496.142</v>
      </c>
      <c r="D1034">
        <v>19.626999999999999</v>
      </c>
      <c r="E1034">
        <v>19.872</v>
      </c>
      <c r="F1034">
        <v>19.102</v>
      </c>
      <c r="G1034">
        <v>19.579000000000001</v>
      </c>
    </row>
    <row r="1035" spans="2:7" x14ac:dyDescent="0.35">
      <c r="B1035">
        <v>13.903</v>
      </c>
      <c r="C1035">
        <v>496.11399999999998</v>
      </c>
      <c r="D1035">
        <v>19.640999999999998</v>
      </c>
      <c r="E1035">
        <v>19.867999999999999</v>
      </c>
      <c r="F1035">
        <v>19.106000000000002</v>
      </c>
      <c r="G1035">
        <v>19.588999999999999</v>
      </c>
    </row>
    <row r="1036" spans="2:7" x14ac:dyDescent="0.35">
      <c r="B1036">
        <v>13.829000000000001</v>
      </c>
      <c r="C1036">
        <v>496.12200000000001</v>
      </c>
      <c r="D1036">
        <v>19.599</v>
      </c>
      <c r="E1036">
        <v>19.821999999999999</v>
      </c>
      <c r="F1036">
        <v>19.048999999999999</v>
      </c>
      <c r="G1036">
        <v>19.521000000000001</v>
      </c>
    </row>
    <row r="1037" spans="2:7" x14ac:dyDescent="0.35">
      <c r="B1037">
        <v>13.927</v>
      </c>
      <c r="C1037">
        <v>496.15300000000002</v>
      </c>
      <c r="D1037">
        <v>19.599</v>
      </c>
      <c r="E1037">
        <v>19.917999999999999</v>
      </c>
      <c r="F1037">
        <v>19.042000000000002</v>
      </c>
      <c r="G1037">
        <v>19.530999999999999</v>
      </c>
    </row>
    <row r="1038" spans="2:7" x14ac:dyDescent="0.35">
      <c r="B1038">
        <v>13.757999999999999</v>
      </c>
      <c r="C1038">
        <v>496.18099999999998</v>
      </c>
      <c r="D1038">
        <v>19.59</v>
      </c>
      <c r="E1038">
        <v>19.805</v>
      </c>
      <c r="F1038">
        <v>19.045999999999999</v>
      </c>
      <c r="G1038">
        <v>19.526</v>
      </c>
    </row>
    <row r="1039" spans="2:7" x14ac:dyDescent="0.35">
      <c r="B1039">
        <v>13.808999999999999</v>
      </c>
      <c r="C1039">
        <v>496.22800000000001</v>
      </c>
      <c r="D1039">
        <v>19.530999999999999</v>
      </c>
      <c r="E1039">
        <v>19.751000000000001</v>
      </c>
      <c r="F1039">
        <v>18.939</v>
      </c>
      <c r="G1039">
        <v>19.408999999999999</v>
      </c>
    </row>
    <row r="1040" spans="2:7" x14ac:dyDescent="0.35">
      <c r="B1040">
        <v>13.786</v>
      </c>
      <c r="C1040">
        <v>496.13799999999998</v>
      </c>
      <c r="D1040">
        <v>19.533000000000001</v>
      </c>
      <c r="E1040">
        <v>19.763999999999999</v>
      </c>
      <c r="F1040">
        <v>19.010999999999999</v>
      </c>
      <c r="G1040">
        <v>19.452999999999999</v>
      </c>
    </row>
    <row r="1041" spans="2:7" x14ac:dyDescent="0.35">
      <c r="B1041">
        <v>13.801</v>
      </c>
      <c r="C1041">
        <v>496.05500000000001</v>
      </c>
      <c r="D1041">
        <v>19.533000000000001</v>
      </c>
      <c r="E1041">
        <v>19.826000000000001</v>
      </c>
      <c r="F1041">
        <v>18.998999999999999</v>
      </c>
      <c r="G1041">
        <v>19.46</v>
      </c>
    </row>
    <row r="1042" spans="2:7" x14ac:dyDescent="0.35">
      <c r="B1042">
        <v>13.954000000000001</v>
      </c>
      <c r="C1042">
        <v>496.16899999999998</v>
      </c>
      <c r="D1042">
        <v>19.420999999999999</v>
      </c>
      <c r="E1042">
        <v>19.765000000000001</v>
      </c>
      <c r="F1042">
        <v>18.863</v>
      </c>
      <c r="G1042">
        <v>19.361000000000001</v>
      </c>
    </row>
    <row r="1043" spans="2:7" x14ac:dyDescent="0.35">
      <c r="B1043">
        <v>13.79</v>
      </c>
      <c r="C1043">
        <v>496.02</v>
      </c>
      <c r="D1043">
        <v>19.481000000000002</v>
      </c>
      <c r="E1043">
        <v>19.681999999999999</v>
      </c>
      <c r="F1043">
        <v>18.893000000000001</v>
      </c>
      <c r="G1043">
        <v>19.376999999999999</v>
      </c>
    </row>
    <row r="1044" spans="2:7" x14ac:dyDescent="0.35">
      <c r="B1044">
        <v>13.727</v>
      </c>
      <c r="C1044">
        <v>496.173</v>
      </c>
      <c r="D1044">
        <v>19.454000000000001</v>
      </c>
      <c r="E1044">
        <v>19.760000000000002</v>
      </c>
      <c r="F1044">
        <v>18.904</v>
      </c>
      <c r="G1044">
        <v>19.396000000000001</v>
      </c>
    </row>
    <row r="1045" spans="2:7" x14ac:dyDescent="0.35">
      <c r="B1045">
        <v>13.88</v>
      </c>
      <c r="C1045">
        <v>496.20400000000001</v>
      </c>
      <c r="D1045">
        <v>19.439</v>
      </c>
      <c r="E1045">
        <v>19.757000000000001</v>
      </c>
      <c r="F1045">
        <v>18.914000000000001</v>
      </c>
      <c r="G1045">
        <v>19.399999999999999</v>
      </c>
    </row>
    <row r="1046" spans="2:7" x14ac:dyDescent="0.35">
      <c r="B1046">
        <v>13.676</v>
      </c>
      <c r="C1046">
        <v>496.08699999999999</v>
      </c>
      <c r="D1046">
        <v>19.355</v>
      </c>
      <c r="E1046">
        <v>19.629000000000001</v>
      </c>
      <c r="F1046">
        <v>18.777999999999999</v>
      </c>
      <c r="G1046">
        <v>19.263999999999999</v>
      </c>
    </row>
    <row r="1047" spans="2:7" x14ac:dyDescent="0.35">
      <c r="B1047">
        <v>13.782</v>
      </c>
      <c r="C1047">
        <v>496.11</v>
      </c>
      <c r="D1047">
        <v>19.390999999999998</v>
      </c>
      <c r="E1047">
        <v>19.696999999999999</v>
      </c>
      <c r="F1047">
        <v>18.844000000000001</v>
      </c>
      <c r="G1047">
        <v>19.327000000000002</v>
      </c>
    </row>
    <row r="1048" spans="2:7" x14ac:dyDescent="0.35">
      <c r="B1048">
        <v>13.864000000000001</v>
      </c>
      <c r="C1048">
        <v>496.09100000000001</v>
      </c>
      <c r="D1048">
        <v>19.388000000000002</v>
      </c>
      <c r="E1048">
        <v>19.59</v>
      </c>
      <c r="F1048">
        <v>18.838000000000001</v>
      </c>
      <c r="G1048">
        <v>19.314</v>
      </c>
    </row>
    <row r="1049" spans="2:7" x14ac:dyDescent="0.35">
      <c r="B1049">
        <v>13.848000000000001</v>
      </c>
      <c r="C1049">
        <v>496.06700000000001</v>
      </c>
      <c r="D1049">
        <v>19.388000000000002</v>
      </c>
      <c r="E1049">
        <v>19.689</v>
      </c>
      <c r="F1049">
        <v>18.832000000000001</v>
      </c>
      <c r="G1049">
        <v>19.295999999999999</v>
      </c>
    </row>
    <row r="1050" spans="2:7" x14ac:dyDescent="0.35">
      <c r="B1050">
        <v>13.813000000000001</v>
      </c>
      <c r="C1050">
        <v>496.21600000000001</v>
      </c>
      <c r="D1050">
        <v>19.273</v>
      </c>
      <c r="E1050">
        <v>19.484999999999999</v>
      </c>
      <c r="F1050">
        <v>18.718</v>
      </c>
      <c r="G1050">
        <v>19.193999999999999</v>
      </c>
    </row>
    <row r="1051" spans="2:7" x14ac:dyDescent="0.35">
      <c r="B1051">
        <v>13.747</v>
      </c>
      <c r="C1051">
        <v>496.10599999999999</v>
      </c>
      <c r="D1051">
        <v>19.273</v>
      </c>
      <c r="E1051">
        <v>19.495000000000001</v>
      </c>
      <c r="F1051">
        <v>18.72</v>
      </c>
      <c r="G1051">
        <v>19.199000000000002</v>
      </c>
    </row>
    <row r="1052" spans="2:7" x14ac:dyDescent="0.35">
      <c r="B1052">
        <v>13.939</v>
      </c>
      <c r="C1052">
        <v>496.07499999999999</v>
      </c>
      <c r="D1052">
        <v>19.3</v>
      </c>
      <c r="E1052">
        <v>19.584</v>
      </c>
      <c r="F1052">
        <v>18.774999999999999</v>
      </c>
      <c r="G1052">
        <v>19.248000000000001</v>
      </c>
    </row>
    <row r="1053" spans="2:7" x14ac:dyDescent="0.35">
      <c r="B1053">
        <v>13.930999999999999</v>
      </c>
      <c r="C1053">
        <v>496.05900000000003</v>
      </c>
      <c r="D1053">
        <v>19.303000000000001</v>
      </c>
      <c r="E1053">
        <v>19.527000000000001</v>
      </c>
      <c r="F1053">
        <v>18.756</v>
      </c>
      <c r="G1053">
        <v>19.242000000000001</v>
      </c>
    </row>
    <row r="1054" spans="2:7" x14ac:dyDescent="0.35">
      <c r="B1054">
        <v>13.808999999999999</v>
      </c>
      <c r="C1054">
        <v>496.13799999999998</v>
      </c>
      <c r="D1054">
        <v>19.292999999999999</v>
      </c>
      <c r="E1054">
        <v>19.605</v>
      </c>
      <c r="F1054">
        <v>18.786999999999999</v>
      </c>
      <c r="G1054">
        <v>19.245000000000001</v>
      </c>
    </row>
    <row r="1055" spans="2:7" x14ac:dyDescent="0.35">
      <c r="B1055">
        <v>13.723000000000001</v>
      </c>
      <c r="C1055">
        <v>496.09800000000001</v>
      </c>
      <c r="D1055">
        <v>19.222000000000001</v>
      </c>
      <c r="E1055">
        <v>19.518999999999998</v>
      </c>
      <c r="F1055">
        <v>18.638999999999999</v>
      </c>
      <c r="G1055">
        <v>19.134</v>
      </c>
    </row>
    <row r="1056" spans="2:7" x14ac:dyDescent="0.35">
      <c r="B1056">
        <v>13.715</v>
      </c>
      <c r="C1056">
        <v>496.11</v>
      </c>
      <c r="D1056">
        <v>19.234000000000002</v>
      </c>
      <c r="E1056">
        <v>19.46</v>
      </c>
      <c r="F1056">
        <v>18.699000000000002</v>
      </c>
      <c r="G1056">
        <v>19.148</v>
      </c>
    </row>
    <row r="1057" spans="2:7" x14ac:dyDescent="0.35">
      <c r="B1057">
        <v>13.824999999999999</v>
      </c>
      <c r="C1057">
        <v>496.18900000000002</v>
      </c>
      <c r="D1057">
        <v>19.245999999999999</v>
      </c>
      <c r="E1057">
        <v>19.510999999999999</v>
      </c>
      <c r="F1057">
        <v>18.693000000000001</v>
      </c>
      <c r="G1057">
        <v>19.181999999999999</v>
      </c>
    </row>
    <row r="1058" spans="2:7" x14ac:dyDescent="0.35">
      <c r="B1058">
        <v>13.778</v>
      </c>
      <c r="C1058">
        <v>496.25900000000001</v>
      </c>
      <c r="D1058">
        <v>19.233000000000001</v>
      </c>
      <c r="E1058">
        <v>19.457999999999998</v>
      </c>
      <c r="F1058">
        <v>18.704999999999998</v>
      </c>
      <c r="G1058">
        <v>19.16</v>
      </c>
    </row>
    <row r="1059" spans="2:7" x14ac:dyDescent="0.35">
      <c r="B1059">
        <v>13.813000000000001</v>
      </c>
      <c r="C1059">
        <v>496.13400000000001</v>
      </c>
      <c r="D1059">
        <v>19.224</v>
      </c>
      <c r="E1059">
        <v>19.542000000000002</v>
      </c>
      <c r="F1059">
        <v>18.709</v>
      </c>
      <c r="G1059">
        <v>19.157</v>
      </c>
    </row>
    <row r="1060" spans="2:7" x14ac:dyDescent="0.35">
      <c r="B1060">
        <v>13.692</v>
      </c>
      <c r="C1060">
        <v>496.18900000000002</v>
      </c>
      <c r="D1060">
        <v>19.207999999999998</v>
      </c>
      <c r="E1060">
        <v>19.448</v>
      </c>
      <c r="F1060">
        <v>18.667999999999999</v>
      </c>
      <c r="G1060">
        <v>19.163</v>
      </c>
    </row>
    <row r="1061" spans="2:7" x14ac:dyDescent="0.35">
      <c r="B1061">
        <v>13.946</v>
      </c>
      <c r="C1061">
        <v>496.09399999999999</v>
      </c>
      <c r="D1061">
        <v>19.199000000000002</v>
      </c>
      <c r="E1061">
        <v>19.472000000000001</v>
      </c>
      <c r="F1061">
        <v>18.635999999999999</v>
      </c>
      <c r="G1061">
        <v>19.123000000000001</v>
      </c>
    </row>
    <row r="1062" spans="2:7" x14ac:dyDescent="0.35">
      <c r="B1062">
        <v>13.817</v>
      </c>
      <c r="C1062">
        <v>496.19600000000003</v>
      </c>
      <c r="D1062">
        <v>19.187000000000001</v>
      </c>
      <c r="E1062">
        <v>19.437000000000001</v>
      </c>
      <c r="F1062">
        <v>18.652000000000001</v>
      </c>
      <c r="G1062">
        <v>19.117000000000001</v>
      </c>
    </row>
    <row r="1063" spans="2:7" x14ac:dyDescent="0.35">
      <c r="B1063">
        <v>13.958</v>
      </c>
      <c r="C1063">
        <v>496.09800000000001</v>
      </c>
      <c r="D1063">
        <v>19.117000000000001</v>
      </c>
      <c r="E1063">
        <v>19.466000000000001</v>
      </c>
      <c r="F1063">
        <v>18.573</v>
      </c>
      <c r="G1063">
        <v>19.039000000000001</v>
      </c>
    </row>
    <row r="1064" spans="2:7" x14ac:dyDescent="0.35">
      <c r="B1064">
        <v>13.766</v>
      </c>
      <c r="C1064">
        <v>496.036</v>
      </c>
      <c r="D1064">
        <v>19.079999999999998</v>
      </c>
      <c r="E1064">
        <v>19.321000000000002</v>
      </c>
      <c r="F1064">
        <v>18.535</v>
      </c>
      <c r="G1064">
        <v>19.009</v>
      </c>
    </row>
    <row r="1065" spans="2:7" x14ac:dyDescent="0.35">
      <c r="B1065">
        <v>13.884</v>
      </c>
      <c r="C1065">
        <v>496.07100000000003</v>
      </c>
      <c r="D1065">
        <v>19.09</v>
      </c>
      <c r="E1065">
        <v>19.408000000000001</v>
      </c>
      <c r="F1065">
        <v>18.510000000000002</v>
      </c>
      <c r="G1065">
        <v>19.009</v>
      </c>
    </row>
    <row r="1066" spans="2:7" x14ac:dyDescent="0.35">
      <c r="B1066">
        <v>13.829000000000001</v>
      </c>
      <c r="C1066">
        <v>496.21199999999999</v>
      </c>
      <c r="D1066">
        <v>19.079999999999998</v>
      </c>
      <c r="E1066">
        <v>19.364999999999998</v>
      </c>
      <c r="F1066">
        <v>18.501000000000001</v>
      </c>
      <c r="G1066">
        <v>19.015000000000001</v>
      </c>
    </row>
    <row r="1067" spans="2:7" x14ac:dyDescent="0.35">
      <c r="B1067">
        <v>13.898999999999999</v>
      </c>
      <c r="C1067">
        <v>496.08300000000003</v>
      </c>
      <c r="D1067">
        <v>19.071000000000002</v>
      </c>
      <c r="E1067">
        <v>19.327000000000002</v>
      </c>
      <c r="F1067">
        <v>18.523</v>
      </c>
      <c r="G1067">
        <v>18.995999999999999</v>
      </c>
    </row>
    <row r="1068" spans="2:7" x14ac:dyDescent="0.35">
      <c r="B1068">
        <v>13.641</v>
      </c>
      <c r="C1068">
        <v>496.05500000000001</v>
      </c>
      <c r="D1068">
        <v>19.117000000000001</v>
      </c>
      <c r="E1068">
        <v>19.440999999999999</v>
      </c>
      <c r="F1068">
        <v>18.605</v>
      </c>
      <c r="G1068">
        <v>19.059000000000001</v>
      </c>
    </row>
    <row r="1069" spans="2:7" x14ac:dyDescent="0.35">
      <c r="B1069">
        <v>13.79</v>
      </c>
      <c r="C1069">
        <v>496.07499999999999</v>
      </c>
      <c r="D1069">
        <v>19.135999999999999</v>
      </c>
      <c r="E1069">
        <v>19.440999999999999</v>
      </c>
      <c r="F1069">
        <v>18.597999999999999</v>
      </c>
      <c r="G1069">
        <v>19.036999999999999</v>
      </c>
    </row>
    <row r="1070" spans="2:7" x14ac:dyDescent="0.35">
      <c r="B1070">
        <v>13.75</v>
      </c>
      <c r="C1070">
        <v>496.08300000000003</v>
      </c>
      <c r="D1070">
        <v>19.129000000000001</v>
      </c>
      <c r="E1070">
        <v>19.457000000000001</v>
      </c>
      <c r="F1070">
        <v>18.602</v>
      </c>
      <c r="G1070">
        <v>19.077999999999999</v>
      </c>
    </row>
    <row r="1071" spans="2:7" x14ac:dyDescent="0.35">
      <c r="B1071">
        <v>13.731</v>
      </c>
      <c r="C1071">
        <v>496.11</v>
      </c>
      <c r="D1071">
        <v>19.138999999999999</v>
      </c>
      <c r="E1071">
        <v>19.363</v>
      </c>
      <c r="F1071">
        <v>18.62</v>
      </c>
      <c r="G1071">
        <v>19.053000000000001</v>
      </c>
    </row>
    <row r="1072" spans="2:7" x14ac:dyDescent="0.35">
      <c r="B1072">
        <v>13.766</v>
      </c>
      <c r="C1072">
        <v>496.10199999999998</v>
      </c>
      <c r="D1072">
        <v>19.129000000000001</v>
      </c>
      <c r="E1072">
        <v>19.366</v>
      </c>
      <c r="F1072">
        <v>18.605</v>
      </c>
      <c r="G1072">
        <v>19.062000000000001</v>
      </c>
    </row>
    <row r="1073" spans="2:7" x14ac:dyDescent="0.35">
      <c r="B1073">
        <v>13.727</v>
      </c>
      <c r="C1073">
        <v>496.10599999999999</v>
      </c>
      <c r="D1073">
        <v>19.026</v>
      </c>
      <c r="E1073">
        <v>19.279</v>
      </c>
      <c r="F1073">
        <v>18.5</v>
      </c>
      <c r="G1073">
        <v>18.977</v>
      </c>
    </row>
    <row r="1074" spans="2:7" x14ac:dyDescent="0.35">
      <c r="B1074">
        <v>13.808999999999999</v>
      </c>
      <c r="C1074">
        <v>496.12599999999998</v>
      </c>
      <c r="D1074">
        <v>19.050999999999998</v>
      </c>
      <c r="E1074">
        <v>19.303000000000001</v>
      </c>
      <c r="F1074">
        <v>18.510000000000002</v>
      </c>
      <c r="G1074">
        <v>18.978999999999999</v>
      </c>
    </row>
    <row r="1075" spans="2:7" x14ac:dyDescent="0.35">
      <c r="B1075">
        <v>13.711</v>
      </c>
      <c r="C1075">
        <v>496.036</v>
      </c>
      <c r="D1075">
        <v>19.045000000000002</v>
      </c>
      <c r="E1075">
        <v>19.260999999999999</v>
      </c>
      <c r="F1075">
        <v>18.475000000000001</v>
      </c>
      <c r="G1075">
        <v>18.949000000000002</v>
      </c>
    </row>
    <row r="1076" spans="2:7" x14ac:dyDescent="0.35">
      <c r="B1076">
        <v>13.688000000000001</v>
      </c>
      <c r="C1076">
        <v>496.04</v>
      </c>
      <c r="D1076">
        <v>19.058</v>
      </c>
      <c r="E1076">
        <v>19.323</v>
      </c>
      <c r="F1076">
        <v>18.488</v>
      </c>
      <c r="G1076">
        <v>18.954999999999998</v>
      </c>
    </row>
    <row r="1077" spans="2:7" x14ac:dyDescent="0.35">
      <c r="B1077">
        <v>13.888</v>
      </c>
      <c r="C1077">
        <v>496.13</v>
      </c>
      <c r="D1077">
        <v>19.033000000000001</v>
      </c>
      <c r="E1077">
        <v>19.27</v>
      </c>
      <c r="F1077">
        <v>18.484999999999999</v>
      </c>
      <c r="G1077">
        <v>18.966999999999999</v>
      </c>
    </row>
    <row r="1078" spans="2:7" x14ac:dyDescent="0.35">
      <c r="B1078">
        <v>13.864000000000001</v>
      </c>
      <c r="C1078">
        <v>496.12200000000001</v>
      </c>
      <c r="D1078">
        <v>19.016999999999999</v>
      </c>
      <c r="E1078">
        <v>19.355</v>
      </c>
      <c r="F1078">
        <v>18.481999999999999</v>
      </c>
      <c r="G1078">
        <v>18.960999999999999</v>
      </c>
    </row>
    <row r="1079" spans="2:7" x14ac:dyDescent="0.35">
      <c r="B1079">
        <v>13.833</v>
      </c>
      <c r="C1079">
        <v>496.10199999999998</v>
      </c>
      <c r="D1079">
        <v>19.033000000000001</v>
      </c>
      <c r="E1079">
        <v>19.361000000000001</v>
      </c>
      <c r="F1079">
        <v>18.484999999999999</v>
      </c>
      <c r="G1079">
        <v>18.960999999999999</v>
      </c>
    </row>
    <row r="1080" spans="2:7" x14ac:dyDescent="0.35">
      <c r="B1080">
        <v>13.914999999999999</v>
      </c>
      <c r="C1080">
        <v>496.11399999999998</v>
      </c>
      <c r="D1080">
        <v>19.03</v>
      </c>
      <c r="E1080">
        <v>19.292000000000002</v>
      </c>
      <c r="F1080">
        <v>18.481999999999999</v>
      </c>
      <c r="G1080">
        <v>18.974</v>
      </c>
    </row>
    <row r="1081" spans="2:7" x14ac:dyDescent="0.35">
      <c r="B1081">
        <v>13.645</v>
      </c>
      <c r="C1081">
        <v>496.12599999999998</v>
      </c>
      <c r="D1081">
        <v>19.036999999999999</v>
      </c>
      <c r="E1081">
        <v>19.312000000000001</v>
      </c>
      <c r="F1081">
        <v>18.474</v>
      </c>
      <c r="G1081">
        <v>18.972000000000001</v>
      </c>
    </row>
    <row r="1082" spans="2:7" x14ac:dyDescent="0.35">
      <c r="B1082">
        <v>13.923</v>
      </c>
      <c r="C1082">
        <v>496.16500000000002</v>
      </c>
      <c r="D1082">
        <v>19.071999999999999</v>
      </c>
      <c r="E1082">
        <v>19.303000000000001</v>
      </c>
      <c r="F1082">
        <v>18.532</v>
      </c>
      <c r="G1082">
        <v>19.03</v>
      </c>
    </row>
    <row r="1083" spans="2:7" x14ac:dyDescent="0.35">
      <c r="B1083">
        <v>13.778</v>
      </c>
      <c r="C1083">
        <v>496.20800000000003</v>
      </c>
      <c r="D1083">
        <v>19.047000000000001</v>
      </c>
      <c r="E1083">
        <v>19.327999999999999</v>
      </c>
      <c r="F1083">
        <v>18.547999999999998</v>
      </c>
      <c r="G1083">
        <v>19.007999999999999</v>
      </c>
    </row>
    <row r="1084" spans="2:7" x14ac:dyDescent="0.35">
      <c r="B1084">
        <v>13.829000000000001</v>
      </c>
      <c r="C1084">
        <v>496.06299999999999</v>
      </c>
      <c r="D1084">
        <v>19.068999999999999</v>
      </c>
      <c r="E1084">
        <v>19.331</v>
      </c>
      <c r="F1084">
        <v>18.559999999999999</v>
      </c>
      <c r="G1084">
        <v>19.018000000000001</v>
      </c>
    </row>
    <row r="1085" spans="2:7" x14ac:dyDescent="0.35">
      <c r="B1085">
        <v>13.794</v>
      </c>
      <c r="C1085">
        <v>496.142</v>
      </c>
      <c r="D1085">
        <v>19.079000000000001</v>
      </c>
      <c r="E1085">
        <v>19.390999999999998</v>
      </c>
      <c r="F1085">
        <v>18.553999999999998</v>
      </c>
      <c r="G1085">
        <v>19.024000000000001</v>
      </c>
    </row>
    <row r="1086" spans="2:7" x14ac:dyDescent="0.35">
      <c r="B1086">
        <v>13.805</v>
      </c>
      <c r="C1086">
        <v>496.13799999999998</v>
      </c>
      <c r="D1086">
        <v>19.082000000000001</v>
      </c>
      <c r="E1086">
        <v>19.3</v>
      </c>
      <c r="F1086">
        <v>18.545000000000002</v>
      </c>
      <c r="G1086">
        <v>19.015000000000001</v>
      </c>
    </row>
    <row r="1087" spans="2:7" x14ac:dyDescent="0.35">
      <c r="B1087">
        <v>13.723000000000001</v>
      </c>
      <c r="C1087">
        <v>496.13</v>
      </c>
      <c r="D1087">
        <v>19.068999999999999</v>
      </c>
      <c r="E1087">
        <v>19.344000000000001</v>
      </c>
      <c r="F1087">
        <v>18.550999999999998</v>
      </c>
      <c r="G1087">
        <v>19.021000000000001</v>
      </c>
    </row>
    <row r="1088" spans="2:7" x14ac:dyDescent="0.35">
      <c r="B1088">
        <v>13.895</v>
      </c>
      <c r="C1088">
        <v>496.06700000000001</v>
      </c>
      <c r="D1088">
        <v>19.079000000000001</v>
      </c>
      <c r="E1088">
        <v>19.280999999999999</v>
      </c>
      <c r="F1088">
        <v>18.550999999999998</v>
      </c>
      <c r="G1088">
        <v>18.992999999999999</v>
      </c>
    </row>
    <row r="1089" spans="2:7" x14ac:dyDescent="0.35">
      <c r="B1089">
        <v>13.845000000000001</v>
      </c>
      <c r="C1089">
        <v>496.13400000000001</v>
      </c>
      <c r="D1089">
        <v>19.082000000000001</v>
      </c>
      <c r="E1089">
        <v>19.356000000000002</v>
      </c>
      <c r="F1089">
        <v>18.538</v>
      </c>
      <c r="G1089">
        <v>19.018000000000001</v>
      </c>
    </row>
    <row r="1090" spans="2:7" x14ac:dyDescent="0.35">
      <c r="B1090">
        <v>13.939</v>
      </c>
      <c r="C1090">
        <v>496.05099999999999</v>
      </c>
      <c r="D1090">
        <v>19.053999999999998</v>
      </c>
      <c r="E1090">
        <v>19.353000000000002</v>
      </c>
      <c r="F1090">
        <v>18.547999999999998</v>
      </c>
      <c r="G1090">
        <v>19.018000000000001</v>
      </c>
    </row>
    <row r="1091" spans="2:7" x14ac:dyDescent="0.35">
      <c r="B1091">
        <v>13.731</v>
      </c>
      <c r="C1091">
        <v>495.99299999999999</v>
      </c>
      <c r="D1091">
        <v>19.079000000000001</v>
      </c>
      <c r="E1091">
        <v>19.283999999999999</v>
      </c>
      <c r="F1091">
        <v>18.567</v>
      </c>
      <c r="G1091">
        <v>19.033000000000001</v>
      </c>
    </row>
    <row r="1092" spans="2:7" x14ac:dyDescent="0.35">
      <c r="B1092">
        <v>13.942</v>
      </c>
      <c r="C1092">
        <v>496.06700000000001</v>
      </c>
      <c r="D1092">
        <v>19.059999999999999</v>
      </c>
      <c r="E1092">
        <v>19.393999999999998</v>
      </c>
      <c r="F1092">
        <v>18.542000000000002</v>
      </c>
      <c r="G1092">
        <v>19.021000000000001</v>
      </c>
    </row>
    <row r="1093" spans="2:7" x14ac:dyDescent="0.35">
      <c r="B1093">
        <v>13.757999999999999</v>
      </c>
      <c r="C1093">
        <v>496.05500000000001</v>
      </c>
      <c r="D1093">
        <v>19.097999999999999</v>
      </c>
      <c r="E1093">
        <v>19.37</v>
      </c>
      <c r="F1093">
        <v>18.632000000000001</v>
      </c>
      <c r="G1093">
        <v>19.033999999999999</v>
      </c>
    </row>
    <row r="1094" spans="2:7" x14ac:dyDescent="0.35">
      <c r="B1094">
        <v>13.692</v>
      </c>
      <c r="C1094">
        <v>496.13</v>
      </c>
      <c r="D1094">
        <v>19.056999999999999</v>
      </c>
      <c r="E1094">
        <v>19.390999999999998</v>
      </c>
      <c r="F1094">
        <v>18.545000000000002</v>
      </c>
      <c r="G1094">
        <v>19.012</v>
      </c>
    </row>
    <row r="1095" spans="2:7" x14ac:dyDescent="0.35">
      <c r="B1095">
        <v>13.898999999999999</v>
      </c>
      <c r="C1095">
        <v>496.07499999999999</v>
      </c>
      <c r="D1095">
        <v>19.059999999999999</v>
      </c>
      <c r="E1095">
        <v>19.28</v>
      </c>
      <c r="F1095">
        <v>18.529</v>
      </c>
      <c r="G1095">
        <v>18.992999999999999</v>
      </c>
    </row>
    <row r="1096" spans="2:7" x14ac:dyDescent="0.35">
      <c r="B1096">
        <v>13.794</v>
      </c>
      <c r="C1096">
        <v>496.08699999999999</v>
      </c>
      <c r="D1096">
        <v>18.978000000000002</v>
      </c>
      <c r="E1096">
        <v>19.227</v>
      </c>
      <c r="F1096">
        <v>18.45</v>
      </c>
      <c r="G1096">
        <v>18.940999999999999</v>
      </c>
    </row>
    <row r="1097" spans="2:7" x14ac:dyDescent="0.35">
      <c r="B1097">
        <v>13.898999999999999</v>
      </c>
      <c r="C1097">
        <v>496.19200000000001</v>
      </c>
      <c r="D1097">
        <v>18.963000000000001</v>
      </c>
      <c r="E1097">
        <v>19.202999999999999</v>
      </c>
      <c r="F1097">
        <v>18.431000000000001</v>
      </c>
      <c r="G1097">
        <v>18.920000000000002</v>
      </c>
    </row>
    <row r="1098" spans="2:7" x14ac:dyDescent="0.35">
      <c r="B1098">
        <v>13.965999999999999</v>
      </c>
      <c r="C1098">
        <v>496.10199999999998</v>
      </c>
      <c r="D1098">
        <v>18.97</v>
      </c>
      <c r="E1098">
        <v>19.225999999999999</v>
      </c>
      <c r="F1098">
        <v>18.437000000000001</v>
      </c>
      <c r="G1098">
        <v>18.904</v>
      </c>
    </row>
    <row r="1099" spans="2:7" x14ac:dyDescent="0.35">
      <c r="B1099">
        <v>13.773999999999999</v>
      </c>
      <c r="C1099">
        <v>496.05099999999999</v>
      </c>
      <c r="D1099">
        <v>18.954000000000001</v>
      </c>
      <c r="E1099">
        <v>19.21</v>
      </c>
      <c r="F1099">
        <v>18.420999999999999</v>
      </c>
      <c r="G1099">
        <v>18.91</v>
      </c>
    </row>
    <row r="1100" spans="2:7" x14ac:dyDescent="0.35">
      <c r="B1100">
        <v>13.989000000000001</v>
      </c>
      <c r="C1100">
        <v>496.06700000000001</v>
      </c>
      <c r="D1100">
        <v>18.96</v>
      </c>
      <c r="E1100">
        <v>19.21</v>
      </c>
      <c r="F1100">
        <v>18.405999999999999</v>
      </c>
      <c r="G1100">
        <v>18.891999999999999</v>
      </c>
    </row>
    <row r="1101" spans="2:7" x14ac:dyDescent="0.35">
      <c r="B1101">
        <v>13.653</v>
      </c>
      <c r="C1101">
        <v>496.08699999999999</v>
      </c>
      <c r="D1101">
        <v>19.015000000000001</v>
      </c>
      <c r="E1101">
        <v>19.292999999999999</v>
      </c>
      <c r="F1101">
        <v>18.463999999999999</v>
      </c>
      <c r="G1101">
        <v>18.951000000000001</v>
      </c>
    </row>
    <row r="1102" spans="2:7" x14ac:dyDescent="0.35">
      <c r="B1102">
        <v>13.707000000000001</v>
      </c>
      <c r="C1102">
        <v>496.20800000000003</v>
      </c>
      <c r="D1102">
        <v>19.024999999999999</v>
      </c>
      <c r="E1102">
        <v>19.245999999999999</v>
      </c>
      <c r="F1102">
        <v>18.472000000000001</v>
      </c>
      <c r="G1102">
        <v>18.957999999999998</v>
      </c>
    </row>
    <row r="1103" spans="2:7" x14ac:dyDescent="0.35">
      <c r="B1103">
        <v>13.801</v>
      </c>
      <c r="C1103">
        <v>496.11399999999998</v>
      </c>
      <c r="D1103">
        <v>18.989999999999998</v>
      </c>
      <c r="E1103">
        <v>19.206</v>
      </c>
      <c r="F1103">
        <v>18.466000000000001</v>
      </c>
      <c r="G1103">
        <v>18.942</v>
      </c>
    </row>
    <row r="1104" spans="2:7" x14ac:dyDescent="0.35">
      <c r="B1104">
        <v>13.852</v>
      </c>
      <c r="C1104">
        <v>496.09399999999999</v>
      </c>
      <c r="D1104">
        <v>19.003</v>
      </c>
      <c r="E1104">
        <v>19.315000000000001</v>
      </c>
      <c r="F1104">
        <v>18.488</v>
      </c>
      <c r="G1104">
        <v>18.942</v>
      </c>
    </row>
    <row r="1105" spans="2:7" x14ac:dyDescent="0.35">
      <c r="B1105">
        <v>13.762</v>
      </c>
      <c r="C1105">
        <v>496.14499999999998</v>
      </c>
      <c r="D1105">
        <v>19.021999999999998</v>
      </c>
      <c r="E1105">
        <v>19.242999999999999</v>
      </c>
      <c r="F1105">
        <v>18.484999999999999</v>
      </c>
      <c r="G1105">
        <v>18.951000000000001</v>
      </c>
    </row>
    <row r="1106" spans="2:7" x14ac:dyDescent="0.35">
      <c r="B1106">
        <v>13.813000000000001</v>
      </c>
      <c r="C1106">
        <v>495.98099999999999</v>
      </c>
      <c r="D1106">
        <v>19.009</v>
      </c>
      <c r="E1106">
        <v>19.218</v>
      </c>
      <c r="F1106">
        <v>18.484999999999999</v>
      </c>
      <c r="G1106">
        <v>18.963999999999999</v>
      </c>
    </row>
    <row r="1107" spans="2:7" x14ac:dyDescent="0.35">
      <c r="B1107">
        <v>13.95</v>
      </c>
      <c r="C1107">
        <v>496.07499999999999</v>
      </c>
      <c r="D1107">
        <v>18.922000000000001</v>
      </c>
      <c r="E1107">
        <v>19.152999999999999</v>
      </c>
      <c r="F1107">
        <v>18.370999999999999</v>
      </c>
      <c r="G1107">
        <v>18.86</v>
      </c>
    </row>
    <row r="1108" spans="2:7" x14ac:dyDescent="0.35">
      <c r="B1108">
        <v>13.801</v>
      </c>
      <c r="C1108">
        <v>496.06700000000001</v>
      </c>
      <c r="D1108">
        <v>18.908999999999999</v>
      </c>
      <c r="E1108">
        <v>19.137</v>
      </c>
      <c r="F1108">
        <v>18.361000000000001</v>
      </c>
      <c r="G1108">
        <v>18.841000000000001</v>
      </c>
    </row>
    <row r="1109" spans="2:7" x14ac:dyDescent="0.35">
      <c r="B1109">
        <v>13.888</v>
      </c>
      <c r="C1109">
        <v>496.161</v>
      </c>
      <c r="D1109">
        <v>18.905999999999999</v>
      </c>
      <c r="E1109">
        <v>19.241</v>
      </c>
      <c r="F1109">
        <v>18.364999999999998</v>
      </c>
      <c r="G1109">
        <v>18.847000000000001</v>
      </c>
    </row>
    <row r="1110" spans="2:7" x14ac:dyDescent="0.35">
      <c r="B1110">
        <v>13.808999999999999</v>
      </c>
      <c r="C1110">
        <v>496.07100000000003</v>
      </c>
      <c r="D1110">
        <v>18.916</v>
      </c>
      <c r="E1110">
        <v>19.236999999999998</v>
      </c>
      <c r="F1110">
        <v>18.364999999999998</v>
      </c>
      <c r="G1110">
        <v>18.847000000000001</v>
      </c>
    </row>
    <row r="1111" spans="2:7" x14ac:dyDescent="0.35">
      <c r="B1111">
        <v>13.954000000000001</v>
      </c>
      <c r="C1111">
        <v>496.10599999999999</v>
      </c>
      <c r="D1111">
        <v>18.890999999999998</v>
      </c>
      <c r="E1111">
        <v>19.172000000000001</v>
      </c>
      <c r="F1111">
        <v>18.332999999999998</v>
      </c>
      <c r="G1111">
        <v>18.838000000000001</v>
      </c>
    </row>
    <row r="1112" spans="2:7" x14ac:dyDescent="0.35">
      <c r="B1112">
        <v>13.77</v>
      </c>
      <c r="C1112">
        <v>496.07499999999999</v>
      </c>
      <c r="D1112">
        <v>18.881</v>
      </c>
      <c r="E1112">
        <v>19.134</v>
      </c>
      <c r="F1112">
        <v>18.361000000000001</v>
      </c>
      <c r="G1112">
        <v>18.847000000000001</v>
      </c>
    </row>
    <row r="1113" spans="2:7" x14ac:dyDescent="0.35">
      <c r="B1113">
        <v>13.757999999999999</v>
      </c>
      <c r="C1113">
        <v>496.10599999999999</v>
      </c>
      <c r="D1113">
        <v>18.916</v>
      </c>
      <c r="E1113">
        <v>19.146999999999998</v>
      </c>
      <c r="F1113">
        <v>18.364999999999998</v>
      </c>
      <c r="G1113">
        <v>18.838000000000001</v>
      </c>
    </row>
    <row r="1114" spans="2:7" x14ac:dyDescent="0.35">
      <c r="B1114">
        <v>13.840999999999999</v>
      </c>
      <c r="C1114">
        <v>496.02800000000002</v>
      </c>
      <c r="D1114">
        <v>18.954000000000001</v>
      </c>
      <c r="E1114">
        <v>19.155000000000001</v>
      </c>
      <c r="F1114">
        <v>18.422999999999998</v>
      </c>
      <c r="G1114">
        <v>18.881</v>
      </c>
    </row>
    <row r="1115" spans="2:7" x14ac:dyDescent="0.35">
      <c r="B1115">
        <v>13.837</v>
      </c>
      <c r="C1115">
        <v>496.20400000000001</v>
      </c>
      <c r="D1115">
        <v>18.943000000000001</v>
      </c>
      <c r="E1115">
        <v>19.227</v>
      </c>
      <c r="F1115">
        <v>18.431000000000001</v>
      </c>
      <c r="G1115">
        <v>18.890999999999998</v>
      </c>
    </row>
    <row r="1116" spans="2:7" x14ac:dyDescent="0.35">
      <c r="B1116">
        <v>13.848000000000001</v>
      </c>
      <c r="C1116">
        <v>496.18099999999998</v>
      </c>
      <c r="D1116">
        <v>18.974</v>
      </c>
      <c r="E1116">
        <v>19.236000000000001</v>
      </c>
      <c r="F1116">
        <v>18.425000000000001</v>
      </c>
      <c r="G1116">
        <v>18.901</v>
      </c>
    </row>
    <row r="1117" spans="2:7" x14ac:dyDescent="0.35">
      <c r="B1117">
        <v>13.935</v>
      </c>
      <c r="C1117">
        <v>496.07900000000001</v>
      </c>
      <c r="D1117">
        <v>18.927</v>
      </c>
      <c r="E1117">
        <v>19.164000000000001</v>
      </c>
      <c r="F1117">
        <v>18.440000000000001</v>
      </c>
      <c r="G1117">
        <v>18.895</v>
      </c>
    </row>
    <row r="1118" spans="2:7" x14ac:dyDescent="0.35">
      <c r="B1118">
        <v>13.942</v>
      </c>
      <c r="C1118">
        <v>496.11399999999998</v>
      </c>
      <c r="D1118">
        <v>18.940000000000001</v>
      </c>
      <c r="E1118">
        <v>19.192</v>
      </c>
      <c r="F1118">
        <v>18.420999999999999</v>
      </c>
      <c r="G1118">
        <v>18.895</v>
      </c>
    </row>
    <row r="1119" spans="2:7" x14ac:dyDescent="0.35">
      <c r="B1119">
        <v>13.965999999999999</v>
      </c>
      <c r="C1119">
        <v>496.09800000000001</v>
      </c>
      <c r="D1119">
        <v>18.849</v>
      </c>
      <c r="E1119">
        <v>19.14</v>
      </c>
      <c r="F1119">
        <v>18.289000000000001</v>
      </c>
      <c r="G1119">
        <v>18.783999999999999</v>
      </c>
    </row>
    <row r="1120" spans="2:7" x14ac:dyDescent="0.35">
      <c r="B1120">
        <v>13.837</v>
      </c>
      <c r="C1120">
        <v>496.08300000000003</v>
      </c>
      <c r="D1120">
        <v>18.849</v>
      </c>
      <c r="E1120">
        <v>19.158999999999999</v>
      </c>
      <c r="F1120">
        <v>18.300999999999998</v>
      </c>
      <c r="G1120">
        <v>18.783999999999999</v>
      </c>
    </row>
    <row r="1121" spans="2:7" x14ac:dyDescent="0.35">
      <c r="B1121">
        <v>13.895</v>
      </c>
      <c r="C1121">
        <v>496.06299999999999</v>
      </c>
      <c r="D1121">
        <v>18.853999999999999</v>
      </c>
      <c r="E1121">
        <v>19.186</v>
      </c>
      <c r="F1121">
        <v>18.317</v>
      </c>
      <c r="G1121">
        <v>18.811</v>
      </c>
    </row>
    <row r="1122" spans="2:7" x14ac:dyDescent="0.35">
      <c r="B1122">
        <v>14.005000000000001</v>
      </c>
      <c r="C1122">
        <v>496.05500000000001</v>
      </c>
      <c r="D1122">
        <v>18.905000000000001</v>
      </c>
      <c r="E1122">
        <v>19.198</v>
      </c>
      <c r="F1122">
        <v>18.361000000000001</v>
      </c>
      <c r="G1122">
        <v>18.831</v>
      </c>
    </row>
    <row r="1123" spans="2:7" x14ac:dyDescent="0.35">
      <c r="B1123">
        <v>13.723000000000001</v>
      </c>
      <c r="C1123">
        <v>496.12200000000001</v>
      </c>
      <c r="D1123">
        <v>18.805</v>
      </c>
      <c r="E1123">
        <v>19.082999999999998</v>
      </c>
      <c r="F1123">
        <v>18.245000000000001</v>
      </c>
      <c r="G1123">
        <v>18.739999999999998</v>
      </c>
    </row>
    <row r="1124" spans="2:7" x14ac:dyDescent="0.35">
      <c r="B1124">
        <v>13.986000000000001</v>
      </c>
      <c r="C1124">
        <v>496.06700000000001</v>
      </c>
      <c r="D1124">
        <v>18.808</v>
      </c>
      <c r="E1124">
        <v>19.013999999999999</v>
      </c>
      <c r="F1124">
        <v>18.241</v>
      </c>
      <c r="G1124">
        <v>18.707999999999998</v>
      </c>
    </row>
    <row r="1125" spans="2:7" x14ac:dyDescent="0.35">
      <c r="B1125">
        <v>13.715</v>
      </c>
      <c r="C1125">
        <v>496.03199999999998</v>
      </c>
      <c r="D1125">
        <v>18.802</v>
      </c>
      <c r="E1125">
        <v>19.117000000000001</v>
      </c>
      <c r="F1125">
        <v>18.241</v>
      </c>
      <c r="G1125">
        <v>18.727</v>
      </c>
    </row>
    <row r="1126" spans="2:7" x14ac:dyDescent="0.35">
      <c r="B1126">
        <v>13.808999999999999</v>
      </c>
      <c r="C1126">
        <v>496.11799999999999</v>
      </c>
      <c r="D1126">
        <v>18.821999999999999</v>
      </c>
      <c r="E1126">
        <v>19.001999999999999</v>
      </c>
      <c r="F1126">
        <v>18.3</v>
      </c>
      <c r="G1126">
        <v>18.774000000000001</v>
      </c>
    </row>
    <row r="1127" spans="2:7" x14ac:dyDescent="0.35">
      <c r="B1127">
        <v>13.762</v>
      </c>
      <c r="C1127">
        <v>496.08699999999999</v>
      </c>
      <c r="D1127">
        <v>18.832000000000001</v>
      </c>
      <c r="E1127">
        <v>19.056999999999999</v>
      </c>
      <c r="F1127">
        <v>18.332999999999998</v>
      </c>
      <c r="G1127">
        <v>18.780999999999999</v>
      </c>
    </row>
    <row r="1128" spans="2:7" x14ac:dyDescent="0.35">
      <c r="B1128">
        <v>13.895</v>
      </c>
      <c r="C1128">
        <v>496.05099999999999</v>
      </c>
      <c r="D1128">
        <v>18.866</v>
      </c>
      <c r="E1128">
        <v>19.149999999999999</v>
      </c>
      <c r="F1128">
        <v>18.402000000000001</v>
      </c>
      <c r="G1128">
        <v>18.827999999999999</v>
      </c>
    </row>
    <row r="1129" spans="2:7" x14ac:dyDescent="0.35">
      <c r="B1129">
        <v>13.762</v>
      </c>
      <c r="C1129">
        <v>496.11</v>
      </c>
      <c r="D1129">
        <v>18.835000000000001</v>
      </c>
      <c r="E1129">
        <v>19.103000000000002</v>
      </c>
      <c r="F1129">
        <v>18.305</v>
      </c>
      <c r="G1129">
        <v>18.780999999999999</v>
      </c>
    </row>
    <row r="1130" spans="2:7" x14ac:dyDescent="0.35">
      <c r="B1130">
        <v>13.868</v>
      </c>
      <c r="C1130">
        <v>496.10599999999999</v>
      </c>
      <c r="D1130">
        <v>18.808</v>
      </c>
      <c r="E1130">
        <v>19.012</v>
      </c>
      <c r="F1130">
        <v>18.282</v>
      </c>
      <c r="G1130">
        <v>18.753</v>
      </c>
    </row>
    <row r="1131" spans="2:7" x14ac:dyDescent="0.35">
      <c r="B1131">
        <v>13.907</v>
      </c>
      <c r="C1131">
        <v>496.07499999999999</v>
      </c>
      <c r="D1131">
        <v>18.739000000000001</v>
      </c>
      <c r="E1131">
        <v>19.047999999999998</v>
      </c>
      <c r="F1131">
        <v>18.181000000000001</v>
      </c>
      <c r="G1131">
        <v>18.648</v>
      </c>
    </row>
    <row r="1132" spans="2:7" x14ac:dyDescent="0.35">
      <c r="B1132">
        <v>13.930999999999999</v>
      </c>
      <c r="C1132">
        <v>496.04</v>
      </c>
      <c r="D1132">
        <v>18.728999999999999</v>
      </c>
      <c r="E1132">
        <v>18.945</v>
      </c>
      <c r="F1132">
        <v>18.193999999999999</v>
      </c>
      <c r="G1132">
        <v>18.68</v>
      </c>
    </row>
    <row r="1133" spans="2:7" x14ac:dyDescent="0.35">
      <c r="B1133">
        <v>13.919</v>
      </c>
      <c r="C1133">
        <v>496.05500000000001</v>
      </c>
      <c r="D1133">
        <v>18.8</v>
      </c>
      <c r="E1133">
        <v>18.981000000000002</v>
      </c>
      <c r="F1133">
        <v>18.260000000000002</v>
      </c>
      <c r="G1133">
        <v>18.710999999999999</v>
      </c>
    </row>
    <row r="1134" spans="2:7" x14ac:dyDescent="0.35">
      <c r="B1134">
        <v>13.954000000000001</v>
      </c>
      <c r="C1134">
        <v>496.06700000000001</v>
      </c>
      <c r="D1134">
        <v>18.803000000000001</v>
      </c>
      <c r="E1134">
        <v>19.009</v>
      </c>
      <c r="F1134">
        <v>18.257000000000001</v>
      </c>
      <c r="G1134">
        <v>18.727</v>
      </c>
    </row>
    <row r="1135" spans="2:7" x14ac:dyDescent="0.35">
      <c r="B1135">
        <v>13.702999999999999</v>
      </c>
      <c r="C1135">
        <v>496.12599999999998</v>
      </c>
      <c r="D1135">
        <v>18.788</v>
      </c>
      <c r="E1135">
        <v>19.068000000000001</v>
      </c>
      <c r="F1135">
        <v>18.263000000000002</v>
      </c>
      <c r="G1135">
        <v>18.73</v>
      </c>
    </row>
    <row r="1136" spans="2:7" x14ac:dyDescent="0.35">
      <c r="B1136">
        <v>13.778</v>
      </c>
      <c r="C1136">
        <v>496</v>
      </c>
      <c r="D1136">
        <v>18.724</v>
      </c>
      <c r="E1136">
        <v>19.029</v>
      </c>
      <c r="F1136">
        <v>18.175000000000001</v>
      </c>
      <c r="G1136">
        <v>18.657</v>
      </c>
    </row>
    <row r="1137" spans="2:7" x14ac:dyDescent="0.35">
      <c r="B1137">
        <v>13.77</v>
      </c>
      <c r="C1137">
        <v>496.07900000000001</v>
      </c>
      <c r="D1137">
        <v>18.693999999999999</v>
      </c>
      <c r="E1137">
        <v>18.966000000000001</v>
      </c>
      <c r="F1137">
        <v>18.134</v>
      </c>
      <c r="G1137">
        <v>18.626000000000001</v>
      </c>
    </row>
    <row r="1138" spans="2:7" x14ac:dyDescent="0.35">
      <c r="B1138">
        <v>13.907</v>
      </c>
      <c r="C1138">
        <v>496.02</v>
      </c>
      <c r="D1138">
        <v>18.684999999999999</v>
      </c>
      <c r="E1138">
        <v>18.878</v>
      </c>
      <c r="F1138">
        <v>18.158999999999999</v>
      </c>
      <c r="G1138">
        <v>18.606999999999999</v>
      </c>
    </row>
    <row r="1139" spans="2:7" x14ac:dyDescent="0.35">
      <c r="B1139">
        <v>13.797000000000001</v>
      </c>
      <c r="C1139">
        <v>496.04399999999998</v>
      </c>
      <c r="D1139">
        <v>18.727</v>
      </c>
      <c r="E1139">
        <v>18.978000000000002</v>
      </c>
      <c r="F1139">
        <v>18.149999999999999</v>
      </c>
      <c r="G1139">
        <v>18.637</v>
      </c>
    </row>
    <row r="1140" spans="2:7" x14ac:dyDescent="0.35">
      <c r="B1140">
        <v>13.864000000000001</v>
      </c>
      <c r="C1140">
        <v>496.149</v>
      </c>
      <c r="D1140">
        <v>18.742999999999999</v>
      </c>
      <c r="E1140">
        <v>19.010999999999999</v>
      </c>
      <c r="F1140">
        <v>18.2</v>
      </c>
      <c r="G1140">
        <v>18.648</v>
      </c>
    </row>
    <row r="1141" spans="2:7" x14ac:dyDescent="0.35">
      <c r="B1141">
        <v>13.731</v>
      </c>
      <c r="C1141">
        <v>496.02</v>
      </c>
      <c r="D1141">
        <v>18.715</v>
      </c>
      <c r="E1141">
        <v>19.001999999999999</v>
      </c>
      <c r="F1141">
        <v>18.202999999999999</v>
      </c>
      <c r="G1141">
        <v>18.664000000000001</v>
      </c>
    </row>
    <row r="1142" spans="2:7" x14ac:dyDescent="0.35">
      <c r="B1142">
        <v>13.813000000000001</v>
      </c>
      <c r="C1142">
        <v>496.11799999999999</v>
      </c>
      <c r="D1142">
        <v>18.709</v>
      </c>
      <c r="E1142">
        <v>18.917999999999999</v>
      </c>
      <c r="F1142">
        <v>18.187999999999999</v>
      </c>
      <c r="G1142">
        <v>18.654</v>
      </c>
    </row>
    <row r="1143" spans="2:7" x14ac:dyDescent="0.35">
      <c r="B1143">
        <v>13.747</v>
      </c>
      <c r="C1143">
        <v>496.12599999999998</v>
      </c>
      <c r="D1143">
        <v>18.699000000000002</v>
      </c>
      <c r="E1143">
        <v>18.896000000000001</v>
      </c>
      <c r="F1143">
        <v>18.187999999999999</v>
      </c>
      <c r="G1143">
        <v>18.648</v>
      </c>
    </row>
    <row r="1144" spans="2:7" x14ac:dyDescent="0.35">
      <c r="B1144">
        <v>13.898999999999999</v>
      </c>
      <c r="C1144">
        <v>496.10599999999999</v>
      </c>
      <c r="D1144">
        <v>18.712</v>
      </c>
      <c r="E1144">
        <v>19.001999999999999</v>
      </c>
      <c r="F1144">
        <v>18.193999999999999</v>
      </c>
      <c r="G1144">
        <v>18.670000000000002</v>
      </c>
    </row>
    <row r="1145" spans="2:7" x14ac:dyDescent="0.35">
      <c r="B1145">
        <v>13.715</v>
      </c>
      <c r="C1145">
        <v>496.11799999999999</v>
      </c>
      <c r="D1145">
        <v>18.699000000000002</v>
      </c>
      <c r="E1145">
        <v>18.905000000000001</v>
      </c>
      <c r="F1145">
        <v>18.181000000000001</v>
      </c>
      <c r="G1145">
        <v>18.664000000000001</v>
      </c>
    </row>
    <row r="1146" spans="2:7" x14ac:dyDescent="0.35">
      <c r="B1146">
        <v>13.872</v>
      </c>
      <c r="C1146">
        <v>496.00400000000002</v>
      </c>
      <c r="D1146">
        <v>18.702999999999999</v>
      </c>
      <c r="E1146">
        <v>18.943000000000001</v>
      </c>
      <c r="F1146">
        <v>18.175000000000001</v>
      </c>
      <c r="G1146">
        <v>18.658000000000001</v>
      </c>
    </row>
    <row r="1147" spans="2:7" x14ac:dyDescent="0.35">
      <c r="B1147">
        <v>13.88</v>
      </c>
      <c r="C1147">
        <v>496.07499999999999</v>
      </c>
      <c r="D1147">
        <v>18.687000000000001</v>
      </c>
      <c r="E1147">
        <v>18.911000000000001</v>
      </c>
      <c r="F1147">
        <v>18.181000000000001</v>
      </c>
      <c r="G1147">
        <v>18.664000000000001</v>
      </c>
    </row>
    <row r="1148" spans="2:7" x14ac:dyDescent="0.35">
      <c r="B1148">
        <v>13.794</v>
      </c>
      <c r="C1148">
        <v>496.09100000000001</v>
      </c>
      <c r="D1148">
        <v>18.715</v>
      </c>
      <c r="E1148">
        <v>18.968</v>
      </c>
      <c r="F1148">
        <v>18.184000000000001</v>
      </c>
      <c r="G1148">
        <v>18.664000000000001</v>
      </c>
    </row>
    <row r="1149" spans="2:7" x14ac:dyDescent="0.35">
      <c r="B1149">
        <v>13.754</v>
      </c>
      <c r="C1149">
        <v>496.09100000000001</v>
      </c>
      <c r="D1149">
        <v>18.709</v>
      </c>
      <c r="E1149">
        <v>18.914000000000001</v>
      </c>
      <c r="F1149">
        <v>18.196999999999999</v>
      </c>
      <c r="G1149">
        <v>18.672999999999998</v>
      </c>
    </row>
    <row r="1150" spans="2:7" x14ac:dyDescent="0.35">
      <c r="B1150">
        <v>13.848000000000001</v>
      </c>
      <c r="C1150">
        <v>496.024</v>
      </c>
      <c r="D1150">
        <v>18.724</v>
      </c>
      <c r="E1150">
        <v>18.977</v>
      </c>
      <c r="F1150">
        <v>18.2</v>
      </c>
      <c r="G1150">
        <v>18.651</v>
      </c>
    </row>
    <row r="1151" spans="2:7" x14ac:dyDescent="0.35">
      <c r="B1151">
        <v>13.837</v>
      </c>
      <c r="C1151">
        <v>496.15699999999998</v>
      </c>
      <c r="D1151">
        <v>18.706</v>
      </c>
      <c r="E1151">
        <v>18.989000000000001</v>
      </c>
      <c r="F1151">
        <v>18.193999999999999</v>
      </c>
      <c r="G1151">
        <v>18.654</v>
      </c>
    </row>
    <row r="1152" spans="2:7" x14ac:dyDescent="0.35">
      <c r="B1152">
        <v>13.852</v>
      </c>
      <c r="C1152">
        <v>495.97699999999998</v>
      </c>
      <c r="D1152">
        <v>18.734000000000002</v>
      </c>
      <c r="E1152">
        <v>19.004999999999999</v>
      </c>
      <c r="F1152">
        <v>18.187999999999999</v>
      </c>
      <c r="G1152">
        <v>18.667000000000002</v>
      </c>
    </row>
    <row r="1153" spans="2:7" x14ac:dyDescent="0.35">
      <c r="B1153">
        <v>13.692</v>
      </c>
      <c r="C1153">
        <v>495.96899999999999</v>
      </c>
      <c r="D1153">
        <v>18.712</v>
      </c>
      <c r="E1153">
        <v>18.949000000000002</v>
      </c>
      <c r="F1153">
        <v>18.213000000000001</v>
      </c>
      <c r="G1153">
        <v>18.672999999999998</v>
      </c>
    </row>
    <row r="1154" spans="2:7" x14ac:dyDescent="0.35">
      <c r="B1154">
        <v>13.875999999999999</v>
      </c>
      <c r="C1154">
        <v>496.10599999999999</v>
      </c>
      <c r="D1154">
        <v>18.715</v>
      </c>
      <c r="E1154">
        <v>18.98</v>
      </c>
      <c r="F1154">
        <v>18.2</v>
      </c>
      <c r="G1154">
        <v>18.675999999999998</v>
      </c>
    </row>
    <row r="1155" spans="2:7" x14ac:dyDescent="0.35">
      <c r="B1155">
        <v>13.734999999999999</v>
      </c>
      <c r="C1155">
        <v>496.00799999999998</v>
      </c>
      <c r="D1155">
        <v>18.709</v>
      </c>
      <c r="E1155">
        <v>18.914000000000001</v>
      </c>
      <c r="F1155">
        <v>18.216000000000001</v>
      </c>
      <c r="G1155">
        <v>18.670000000000002</v>
      </c>
    </row>
    <row r="1156" spans="2:7" x14ac:dyDescent="0.35">
      <c r="B1156">
        <v>13.77</v>
      </c>
      <c r="C1156">
        <v>496.04700000000003</v>
      </c>
      <c r="D1156">
        <v>18.731000000000002</v>
      </c>
      <c r="E1156">
        <v>19.018000000000001</v>
      </c>
      <c r="F1156">
        <v>18.193999999999999</v>
      </c>
      <c r="G1156">
        <v>18.658000000000001</v>
      </c>
    </row>
    <row r="1157" spans="2:7" x14ac:dyDescent="0.35">
      <c r="B1157">
        <v>13.637</v>
      </c>
      <c r="C1157">
        <v>496.10599999999999</v>
      </c>
      <c r="D1157">
        <v>18.709</v>
      </c>
      <c r="E1157">
        <v>19.018000000000001</v>
      </c>
      <c r="F1157">
        <v>18.222000000000001</v>
      </c>
      <c r="G1157">
        <v>18.661000000000001</v>
      </c>
    </row>
    <row r="1158" spans="2:7" x14ac:dyDescent="0.35">
      <c r="B1158">
        <v>13.711</v>
      </c>
      <c r="C1158">
        <v>496.19200000000001</v>
      </c>
      <c r="D1158">
        <v>18.718</v>
      </c>
      <c r="E1158">
        <v>18.927</v>
      </c>
      <c r="F1158">
        <v>18.181000000000001</v>
      </c>
      <c r="G1158">
        <v>18.648</v>
      </c>
    </row>
    <row r="1159" spans="2:7" x14ac:dyDescent="0.35">
      <c r="B1159">
        <v>13.884</v>
      </c>
      <c r="C1159">
        <v>495.98899999999998</v>
      </c>
      <c r="D1159">
        <v>18.672999999999998</v>
      </c>
      <c r="E1159">
        <v>18.864000000000001</v>
      </c>
      <c r="F1159">
        <v>18.141999999999999</v>
      </c>
      <c r="G1159">
        <v>18.605</v>
      </c>
    </row>
    <row r="1160" spans="2:7" x14ac:dyDescent="0.35">
      <c r="B1160">
        <v>13.923</v>
      </c>
      <c r="C1160">
        <v>496.06700000000001</v>
      </c>
      <c r="D1160">
        <v>18.744</v>
      </c>
      <c r="E1160">
        <v>19.030999999999999</v>
      </c>
      <c r="F1160">
        <v>18.234999999999999</v>
      </c>
      <c r="G1160">
        <v>18.699000000000002</v>
      </c>
    </row>
    <row r="1161" spans="2:7" x14ac:dyDescent="0.35">
      <c r="B1161">
        <v>13.715</v>
      </c>
      <c r="C1161">
        <v>496.18900000000002</v>
      </c>
      <c r="D1161">
        <v>18.728000000000002</v>
      </c>
      <c r="E1161">
        <v>19.030999999999999</v>
      </c>
      <c r="F1161">
        <v>18.231999999999999</v>
      </c>
      <c r="G1161">
        <v>18.677</v>
      </c>
    </row>
    <row r="1162" spans="2:7" x14ac:dyDescent="0.35">
      <c r="B1162">
        <v>13.914999999999999</v>
      </c>
      <c r="C1162">
        <v>496.10199999999998</v>
      </c>
      <c r="D1162">
        <v>18.744</v>
      </c>
      <c r="E1162">
        <v>18.952999999999999</v>
      </c>
      <c r="F1162">
        <v>18.228999999999999</v>
      </c>
      <c r="G1162">
        <v>18.667999999999999</v>
      </c>
    </row>
    <row r="1163" spans="2:7" x14ac:dyDescent="0.35">
      <c r="B1163">
        <v>13.794</v>
      </c>
      <c r="C1163">
        <v>496.09399999999999</v>
      </c>
      <c r="D1163">
        <v>18.698</v>
      </c>
      <c r="E1163">
        <v>18.975999999999999</v>
      </c>
      <c r="F1163">
        <v>18.155999999999999</v>
      </c>
      <c r="G1163">
        <v>18.611000000000001</v>
      </c>
    </row>
    <row r="1164" spans="2:7" x14ac:dyDescent="0.35">
      <c r="B1164">
        <v>13.77</v>
      </c>
      <c r="C1164">
        <v>496.16899999999998</v>
      </c>
      <c r="D1164">
        <v>18.782</v>
      </c>
      <c r="E1164">
        <v>19.100000000000001</v>
      </c>
      <c r="F1164">
        <v>18.286000000000001</v>
      </c>
      <c r="G1164">
        <v>18.742999999999999</v>
      </c>
    </row>
    <row r="1165" spans="2:7" x14ac:dyDescent="0.35">
      <c r="B1165">
        <v>13.884</v>
      </c>
      <c r="C1165">
        <v>496.149</v>
      </c>
      <c r="D1165">
        <v>18.779</v>
      </c>
      <c r="E1165">
        <v>18.988</v>
      </c>
      <c r="F1165">
        <v>18.273</v>
      </c>
      <c r="G1165">
        <v>18.748999999999999</v>
      </c>
    </row>
    <row r="1166" spans="2:7" x14ac:dyDescent="0.35">
      <c r="B1166">
        <v>13.898999999999999</v>
      </c>
      <c r="C1166">
        <v>496.024</v>
      </c>
      <c r="D1166">
        <v>18.776</v>
      </c>
      <c r="E1166">
        <v>19.085000000000001</v>
      </c>
      <c r="F1166">
        <v>18.283000000000001</v>
      </c>
      <c r="G1166">
        <v>18.736999999999998</v>
      </c>
    </row>
    <row r="1167" spans="2:7" x14ac:dyDescent="0.35">
      <c r="B1167">
        <v>13.919</v>
      </c>
      <c r="C1167">
        <v>496.07100000000003</v>
      </c>
      <c r="D1167">
        <v>18.776</v>
      </c>
      <c r="E1167">
        <v>19.041</v>
      </c>
      <c r="F1167">
        <v>18.297999999999998</v>
      </c>
      <c r="G1167">
        <v>18.739999999999998</v>
      </c>
    </row>
    <row r="1168" spans="2:7" x14ac:dyDescent="0.35">
      <c r="B1168">
        <v>13.805</v>
      </c>
      <c r="C1168">
        <v>496.07900000000001</v>
      </c>
      <c r="D1168">
        <v>18.759</v>
      </c>
      <c r="E1168">
        <v>19.027000000000001</v>
      </c>
      <c r="F1168">
        <v>18.245999999999999</v>
      </c>
      <c r="G1168">
        <v>18.687999999999999</v>
      </c>
    </row>
    <row r="1169" spans="2:7" x14ac:dyDescent="0.35">
      <c r="B1169">
        <v>13.935</v>
      </c>
      <c r="C1169">
        <v>496</v>
      </c>
      <c r="D1169">
        <v>18.713999999999999</v>
      </c>
      <c r="E1169">
        <v>19.004999999999999</v>
      </c>
      <c r="F1169">
        <v>18.21</v>
      </c>
      <c r="G1169">
        <v>18.693000000000001</v>
      </c>
    </row>
    <row r="1170" spans="2:7" x14ac:dyDescent="0.35">
      <c r="B1170">
        <v>13.833</v>
      </c>
      <c r="C1170">
        <v>496.09399999999999</v>
      </c>
      <c r="D1170">
        <v>18.844999999999999</v>
      </c>
      <c r="E1170">
        <v>19.145</v>
      </c>
      <c r="F1170">
        <v>18.349</v>
      </c>
      <c r="G1170">
        <v>18.794</v>
      </c>
    </row>
    <row r="1171" spans="2:7" x14ac:dyDescent="0.35">
      <c r="B1171">
        <v>14.029</v>
      </c>
      <c r="C1171">
        <v>496.05900000000003</v>
      </c>
      <c r="D1171">
        <v>18.838999999999999</v>
      </c>
      <c r="E1171">
        <v>19.045000000000002</v>
      </c>
      <c r="F1171">
        <v>18.346</v>
      </c>
      <c r="G1171">
        <v>18.780999999999999</v>
      </c>
    </row>
    <row r="1172" spans="2:7" x14ac:dyDescent="0.35">
      <c r="B1172">
        <v>13.739000000000001</v>
      </c>
      <c r="C1172">
        <v>496.04</v>
      </c>
      <c r="D1172">
        <v>18.835999999999999</v>
      </c>
      <c r="E1172">
        <v>19.050999999999998</v>
      </c>
      <c r="F1172">
        <v>18.364999999999998</v>
      </c>
      <c r="G1172">
        <v>18.771999999999998</v>
      </c>
    </row>
    <row r="1173" spans="2:7" x14ac:dyDescent="0.35">
      <c r="B1173">
        <v>13.965999999999999</v>
      </c>
      <c r="C1173">
        <v>496.10599999999999</v>
      </c>
      <c r="D1173">
        <v>18.841999999999999</v>
      </c>
      <c r="E1173">
        <v>19.045000000000002</v>
      </c>
      <c r="F1173">
        <v>18.364999999999998</v>
      </c>
      <c r="G1173">
        <v>18.794</v>
      </c>
    </row>
    <row r="1174" spans="2:7" x14ac:dyDescent="0.35">
      <c r="B1174">
        <v>13.946</v>
      </c>
      <c r="C1174">
        <v>496.00799999999998</v>
      </c>
      <c r="D1174">
        <v>18.87</v>
      </c>
      <c r="E1174">
        <v>19.100999999999999</v>
      </c>
      <c r="F1174">
        <v>18.346</v>
      </c>
      <c r="G1174">
        <v>18.794</v>
      </c>
    </row>
    <row r="1175" spans="2:7" x14ac:dyDescent="0.35">
      <c r="B1175">
        <v>13.97</v>
      </c>
      <c r="C1175">
        <v>496.06700000000001</v>
      </c>
      <c r="D1175">
        <v>18.861000000000001</v>
      </c>
      <c r="E1175">
        <v>19.050999999999998</v>
      </c>
      <c r="F1175">
        <v>18.361000000000001</v>
      </c>
      <c r="G1175">
        <v>18.777999999999999</v>
      </c>
    </row>
    <row r="1176" spans="2:7" x14ac:dyDescent="0.35">
      <c r="B1176">
        <v>13.895</v>
      </c>
      <c r="C1176">
        <v>496.04399999999998</v>
      </c>
      <c r="D1176">
        <v>18.855</v>
      </c>
      <c r="E1176">
        <v>19.07</v>
      </c>
      <c r="F1176">
        <v>18.364999999999998</v>
      </c>
      <c r="G1176">
        <v>18.791</v>
      </c>
    </row>
    <row r="1177" spans="2:7" x14ac:dyDescent="0.35">
      <c r="B1177">
        <v>13.794</v>
      </c>
      <c r="C1177">
        <v>496.09800000000001</v>
      </c>
      <c r="D1177">
        <v>18.882999999999999</v>
      </c>
      <c r="E1177">
        <v>19.170000000000002</v>
      </c>
      <c r="F1177">
        <v>18.39</v>
      </c>
      <c r="G1177">
        <v>18.806000000000001</v>
      </c>
    </row>
    <row r="1178" spans="2:7" x14ac:dyDescent="0.35">
      <c r="B1178">
        <v>13.837</v>
      </c>
      <c r="C1178">
        <v>496.04</v>
      </c>
      <c r="D1178">
        <v>18.858000000000001</v>
      </c>
      <c r="E1178">
        <v>19.065999999999999</v>
      </c>
      <c r="F1178">
        <v>18.335999999999999</v>
      </c>
      <c r="G1178">
        <v>18.776</v>
      </c>
    </row>
    <row r="1179" spans="2:7" x14ac:dyDescent="0.35">
      <c r="B1179">
        <v>14.816000000000001</v>
      </c>
      <c r="C1179">
        <v>496.08699999999999</v>
      </c>
      <c r="D1179">
        <v>18.771000000000001</v>
      </c>
      <c r="E1179">
        <v>19.010999999999999</v>
      </c>
      <c r="F1179">
        <v>18.265999999999998</v>
      </c>
      <c r="G1179">
        <v>18.710999999999999</v>
      </c>
    </row>
    <row r="1180" spans="2:7" x14ac:dyDescent="0.35">
      <c r="B1180">
        <v>14.93</v>
      </c>
      <c r="C1180">
        <v>496.07499999999999</v>
      </c>
      <c r="D1180">
        <v>18.792999999999999</v>
      </c>
      <c r="E1180">
        <v>19.055</v>
      </c>
      <c r="F1180">
        <v>18.248000000000001</v>
      </c>
      <c r="G1180">
        <v>18.707999999999998</v>
      </c>
    </row>
    <row r="1181" spans="2:7" x14ac:dyDescent="0.35">
      <c r="B1181">
        <v>13.801</v>
      </c>
      <c r="C1181">
        <v>496.11799999999999</v>
      </c>
      <c r="D1181">
        <v>18.789000000000001</v>
      </c>
      <c r="E1181">
        <v>19.094999999999999</v>
      </c>
      <c r="F1181">
        <v>18.254000000000001</v>
      </c>
      <c r="G1181">
        <v>18.721</v>
      </c>
    </row>
    <row r="1182" spans="2:7" x14ac:dyDescent="0.35">
      <c r="B1182">
        <v>13.837</v>
      </c>
      <c r="C1182">
        <v>496.012</v>
      </c>
      <c r="D1182">
        <v>18.841999999999999</v>
      </c>
      <c r="E1182">
        <v>19.117999999999999</v>
      </c>
      <c r="F1182">
        <v>18.303999999999998</v>
      </c>
      <c r="G1182">
        <v>18.777999999999999</v>
      </c>
    </row>
    <row r="1183" spans="2:7" x14ac:dyDescent="0.35">
      <c r="B1183">
        <v>13.739000000000001</v>
      </c>
      <c r="C1183">
        <v>496.07499999999999</v>
      </c>
      <c r="D1183">
        <v>18.821999999999999</v>
      </c>
      <c r="E1183">
        <v>19.024999999999999</v>
      </c>
      <c r="F1183">
        <v>18.318999999999999</v>
      </c>
      <c r="G1183">
        <v>18.757999999999999</v>
      </c>
    </row>
    <row r="1184" spans="2:7" x14ac:dyDescent="0.35">
      <c r="B1184">
        <v>14.816000000000001</v>
      </c>
      <c r="C1184">
        <v>496.13</v>
      </c>
      <c r="D1184">
        <v>18.808</v>
      </c>
      <c r="E1184">
        <v>19.082999999999998</v>
      </c>
      <c r="F1184">
        <v>18.234999999999999</v>
      </c>
      <c r="G1184">
        <v>18.715</v>
      </c>
    </row>
    <row r="1185" spans="2:7" x14ac:dyDescent="0.35">
      <c r="B1185">
        <v>13.817</v>
      </c>
      <c r="C1185">
        <v>496.142</v>
      </c>
      <c r="D1185">
        <v>18.777000000000001</v>
      </c>
      <c r="E1185">
        <v>19.052</v>
      </c>
      <c r="F1185">
        <v>18.248000000000001</v>
      </c>
      <c r="G1185">
        <v>18.73</v>
      </c>
    </row>
    <row r="1186" spans="2:7" x14ac:dyDescent="0.35">
      <c r="B1186">
        <v>13.895</v>
      </c>
      <c r="C1186">
        <v>496.13400000000001</v>
      </c>
      <c r="D1186">
        <v>18.798999999999999</v>
      </c>
      <c r="E1186">
        <v>19.052</v>
      </c>
      <c r="F1186">
        <v>18.245000000000001</v>
      </c>
      <c r="G1186">
        <v>18.683</v>
      </c>
    </row>
    <row r="1187" spans="2:7" x14ac:dyDescent="0.35">
      <c r="B1187">
        <v>13.778</v>
      </c>
      <c r="C1187">
        <v>496.036</v>
      </c>
      <c r="D1187">
        <v>18.771000000000001</v>
      </c>
      <c r="E1187">
        <v>18.998000000000001</v>
      </c>
      <c r="F1187">
        <v>18.225999999999999</v>
      </c>
      <c r="G1187">
        <v>18.707999999999998</v>
      </c>
    </row>
    <row r="1188" spans="2:7" x14ac:dyDescent="0.35">
      <c r="B1188">
        <v>13.903</v>
      </c>
      <c r="C1188">
        <v>496.08699999999999</v>
      </c>
      <c r="D1188">
        <v>18.777000000000001</v>
      </c>
      <c r="E1188">
        <v>19.016999999999999</v>
      </c>
      <c r="F1188">
        <v>18.213000000000001</v>
      </c>
      <c r="G1188">
        <v>18.702000000000002</v>
      </c>
    </row>
    <row r="1189" spans="2:7" x14ac:dyDescent="0.35">
      <c r="B1189">
        <v>13.837</v>
      </c>
      <c r="C1189">
        <v>496.185</v>
      </c>
      <c r="D1189">
        <v>18.777000000000001</v>
      </c>
      <c r="E1189">
        <v>18.954999999999998</v>
      </c>
      <c r="F1189">
        <v>18.213000000000001</v>
      </c>
      <c r="G1189">
        <v>18.702000000000002</v>
      </c>
    </row>
    <row r="1190" spans="2:7" x14ac:dyDescent="0.35">
      <c r="B1190">
        <v>13.888</v>
      </c>
      <c r="C1190">
        <v>496.04399999999998</v>
      </c>
      <c r="D1190">
        <v>18.763999999999999</v>
      </c>
      <c r="E1190">
        <v>19.045000000000002</v>
      </c>
      <c r="F1190">
        <v>18.219000000000001</v>
      </c>
      <c r="G1190">
        <v>18.677</v>
      </c>
    </row>
    <row r="1191" spans="2:7" x14ac:dyDescent="0.35">
      <c r="B1191">
        <v>13.845000000000001</v>
      </c>
      <c r="C1191">
        <v>496.12599999999998</v>
      </c>
      <c r="D1191">
        <v>18.763999999999999</v>
      </c>
      <c r="E1191">
        <v>18.966999999999999</v>
      </c>
      <c r="F1191">
        <v>18.207000000000001</v>
      </c>
      <c r="G1191">
        <v>18.690000000000001</v>
      </c>
    </row>
    <row r="1192" spans="2:7" x14ac:dyDescent="0.35">
      <c r="B1192">
        <v>13.974</v>
      </c>
      <c r="C1192">
        <v>496.05900000000003</v>
      </c>
      <c r="D1192">
        <v>18.760999999999999</v>
      </c>
      <c r="E1192">
        <v>18.978000000000002</v>
      </c>
      <c r="F1192">
        <v>18.228000000000002</v>
      </c>
      <c r="G1192">
        <v>18.690999999999999</v>
      </c>
    </row>
    <row r="1193" spans="2:7" x14ac:dyDescent="0.35">
      <c r="B1193">
        <v>13.731</v>
      </c>
      <c r="C1193">
        <v>496.08699999999999</v>
      </c>
      <c r="D1193">
        <v>18.797999999999998</v>
      </c>
      <c r="E1193">
        <v>19.053000000000001</v>
      </c>
      <c r="F1193">
        <v>18.283000000000001</v>
      </c>
      <c r="G1193">
        <v>18.731000000000002</v>
      </c>
    </row>
    <row r="1194" spans="2:7" x14ac:dyDescent="0.35">
      <c r="B1194">
        <v>13.711</v>
      </c>
      <c r="C1194">
        <v>496.09399999999999</v>
      </c>
      <c r="D1194">
        <v>18.788</v>
      </c>
      <c r="E1194">
        <v>18.984999999999999</v>
      </c>
      <c r="F1194">
        <v>18.266999999999999</v>
      </c>
      <c r="G1194">
        <v>18.734000000000002</v>
      </c>
    </row>
    <row r="1195" spans="2:7" x14ac:dyDescent="0.35">
      <c r="B1195">
        <v>13.727</v>
      </c>
      <c r="C1195">
        <v>496.10599999999999</v>
      </c>
      <c r="D1195">
        <v>18.785</v>
      </c>
      <c r="E1195">
        <v>19.062999999999999</v>
      </c>
      <c r="F1195">
        <v>18.266999999999999</v>
      </c>
      <c r="G1195">
        <v>18.728000000000002</v>
      </c>
    </row>
    <row r="1196" spans="2:7" x14ac:dyDescent="0.35">
      <c r="B1196">
        <v>13.77</v>
      </c>
      <c r="C1196">
        <v>496.09399999999999</v>
      </c>
      <c r="D1196">
        <v>18.800999999999998</v>
      </c>
      <c r="E1196">
        <v>19.068999999999999</v>
      </c>
      <c r="F1196">
        <v>18.260999999999999</v>
      </c>
      <c r="G1196">
        <v>18.728000000000002</v>
      </c>
    </row>
    <row r="1197" spans="2:7" x14ac:dyDescent="0.35">
      <c r="B1197">
        <v>13.773999999999999</v>
      </c>
      <c r="C1197">
        <v>496.03199999999998</v>
      </c>
      <c r="D1197">
        <v>18.788</v>
      </c>
      <c r="E1197">
        <v>19.068999999999999</v>
      </c>
      <c r="F1197">
        <v>18.260999999999999</v>
      </c>
      <c r="G1197">
        <v>18.724</v>
      </c>
    </row>
    <row r="1198" spans="2:7" x14ac:dyDescent="0.35">
      <c r="B1198">
        <v>13.939</v>
      </c>
      <c r="C1198">
        <v>496.10199999999998</v>
      </c>
      <c r="D1198">
        <v>18.765999999999998</v>
      </c>
      <c r="E1198">
        <v>19.074999999999999</v>
      </c>
      <c r="F1198">
        <v>18.335999999999999</v>
      </c>
      <c r="G1198">
        <v>18.753</v>
      </c>
    </row>
    <row r="1199" spans="2:7" x14ac:dyDescent="0.35">
      <c r="B1199">
        <v>13.95</v>
      </c>
      <c r="C1199">
        <v>496.09100000000001</v>
      </c>
      <c r="D1199">
        <v>18.760000000000002</v>
      </c>
      <c r="E1199">
        <v>19.05</v>
      </c>
      <c r="F1199">
        <v>18.233000000000001</v>
      </c>
      <c r="G1199">
        <v>18.706</v>
      </c>
    </row>
    <row r="1200" spans="2:7" x14ac:dyDescent="0.35">
      <c r="B1200">
        <v>13.829000000000001</v>
      </c>
      <c r="C1200">
        <v>496.11799999999999</v>
      </c>
      <c r="D1200">
        <v>18.701000000000001</v>
      </c>
      <c r="E1200">
        <v>18.986999999999998</v>
      </c>
      <c r="F1200">
        <v>18.143999999999998</v>
      </c>
      <c r="G1200">
        <v>18.626000000000001</v>
      </c>
    </row>
    <row r="1201" spans="2:7" x14ac:dyDescent="0.35">
      <c r="B1201">
        <v>13.939</v>
      </c>
      <c r="C1201">
        <v>496.10199999999998</v>
      </c>
      <c r="D1201">
        <v>18.670000000000002</v>
      </c>
      <c r="E1201">
        <v>18.895</v>
      </c>
      <c r="F1201">
        <v>18.128</v>
      </c>
      <c r="G1201">
        <v>18.608000000000001</v>
      </c>
    </row>
    <row r="1202" spans="2:7" x14ac:dyDescent="0.35">
      <c r="B1202">
        <v>13.778</v>
      </c>
      <c r="C1202">
        <v>496.08300000000003</v>
      </c>
      <c r="D1202">
        <v>18.678999999999998</v>
      </c>
      <c r="E1202">
        <v>18.957000000000001</v>
      </c>
      <c r="F1202">
        <v>18.106000000000002</v>
      </c>
      <c r="G1202">
        <v>18.611000000000001</v>
      </c>
    </row>
    <row r="1203" spans="2:7" x14ac:dyDescent="0.35">
      <c r="B1203">
        <v>13.757999999999999</v>
      </c>
      <c r="C1203">
        <v>496.11799999999999</v>
      </c>
      <c r="D1203">
        <v>18.695</v>
      </c>
      <c r="E1203">
        <v>18.89</v>
      </c>
      <c r="F1203">
        <v>18.167000000000002</v>
      </c>
      <c r="G1203">
        <v>18.626999999999999</v>
      </c>
    </row>
    <row r="1204" spans="2:7" x14ac:dyDescent="0.35">
      <c r="B1204">
        <v>13.727</v>
      </c>
      <c r="C1204">
        <v>496.08699999999999</v>
      </c>
      <c r="D1204">
        <v>18.728000000000002</v>
      </c>
      <c r="E1204">
        <v>18.893000000000001</v>
      </c>
      <c r="F1204">
        <v>18.178999999999998</v>
      </c>
      <c r="G1204">
        <v>18.655000000000001</v>
      </c>
    </row>
    <row r="1205" spans="2:7" x14ac:dyDescent="0.35">
      <c r="B1205">
        <v>13.778</v>
      </c>
      <c r="C1205">
        <v>496.02</v>
      </c>
      <c r="D1205">
        <v>18.719000000000001</v>
      </c>
      <c r="E1205">
        <v>18.975000000000001</v>
      </c>
      <c r="F1205">
        <v>18.181999999999999</v>
      </c>
      <c r="G1205">
        <v>18.646000000000001</v>
      </c>
    </row>
    <row r="1206" spans="2:7" x14ac:dyDescent="0.35">
      <c r="B1206">
        <v>13.821</v>
      </c>
      <c r="C1206">
        <v>496.08300000000003</v>
      </c>
      <c r="D1206">
        <v>18.734000000000002</v>
      </c>
      <c r="E1206">
        <v>18.995999999999999</v>
      </c>
      <c r="F1206">
        <v>18.198</v>
      </c>
      <c r="G1206">
        <v>18.658000000000001</v>
      </c>
    </row>
    <row r="1207" spans="2:7" x14ac:dyDescent="0.35">
      <c r="B1207">
        <v>13.958</v>
      </c>
      <c r="C1207">
        <v>496.07499999999999</v>
      </c>
      <c r="D1207">
        <v>18.698</v>
      </c>
      <c r="E1207">
        <v>18.928999999999998</v>
      </c>
      <c r="F1207">
        <v>18.151</v>
      </c>
      <c r="G1207">
        <v>18.631</v>
      </c>
    </row>
    <row r="1208" spans="2:7" x14ac:dyDescent="0.35">
      <c r="B1208">
        <v>13.786</v>
      </c>
      <c r="C1208">
        <v>496.04399999999998</v>
      </c>
      <c r="D1208">
        <v>18.637</v>
      </c>
      <c r="E1208">
        <v>18.922000000000001</v>
      </c>
      <c r="F1208">
        <v>18.097000000000001</v>
      </c>
      <c r="G1208">
        <v>18.582000000000001</v>
      </c>
    </row>
    <row r="1209" spans="2:7" x14ac:dyDescent="0.35">
      <c r="B1209">
        <v>13.688000000000001</v>
      </c>
      <c r="C1209">
        <v>496.05099999999999</v>
      </c>
      <c r="D1209">
        <v>18.606999999999999</v>
      </c>
      <c r="E1209">
        <v>18.905999999999999</v>
      </c>
      <c r="F1209">
        <v>18.053000000000001</v>
      </c>
      <c r="G1209">
        <v>18.523</v>
      </c>
    </row>
    <row r="1210" spans="2:7" x14ac:dyDescent="0.35">
      <c r="B1210">
        <v>13.805</v>
      </c>
      <c r="C1210">
        <v>496.13</v>
      </c>
      <c r="D1210">
        <v>18.594000000000001</v>
      </c>
      <c r="E1210">
        <v>18.806000000000001</v>
      </c>
      <c r="F1210">
        <v>18.045999999999999</v>
      </c>
      <c r="G1210">
        <v>18.507000000000001</v>
      </c>
    </row>
    <row r="1211" spans="2:7" x14ac:dyDescent="0.35">
      <c r="B1211">
        <v>13.872</v>
      </c>
      <c r="C1211">
        <v>496.09399999999999</v>
      </c>
      <c r="D1211">
        <v>18.597000000000001</v>
      </c>
      <c r="E1211">
        <v>18.818999999999999</v>
      </c>
      <c r="F1211">
        <v>18.053000000000001</v>
      </c>
      <c r="G1211">
        <v>18.515999999999998</v>
      </c>
    </row>
    <row r="1212" spans="2:7" x14ac:dyDescent="0.35">
      <c r="B1212">
        <v>13.7</v>
      </c>
      <c r="C1212">
        <v>496.09100000000001</v>
      </c>
      <c r="D1212">
        <v>18.649000000000001</v>
      </c>
      <c r="E1212">
        <v>18.908000000000001</v>
      </c>
      <c r="F1212">
        <v>18.105</v>
      </c>
      <c r="G1212">
        <v>18.571999999999999</v>
      </c>
    </row>
    <row r="1213" spans="2:7" x14ac:dyDescent="0.35">
      <c r="B1213">
        <v>13.773999999999999</v>
      </c>
      <c r="C1213">
        <v>496.06700000000001</v>
      </c>
      <c r="D1213">
        <v>18.577000000000002</v>
      </c>
      <c r="E1213">
        <v>18.762</v>
      </c>
      <c r="F1213">
        <v>18.009</v>
      </c>
      <c r="G1213">
        <v>18.509</v>
      </c>
    </row>
    <row r="1214" spans="2:7" x14ac:dyDescent="0.35">
      <c r="B1214">
        <v>13.829000000000001</v>
      </c>
      <c r="C1214">
        <v>496.012</v>
      </c>
      <c r="D1214">
        <v>18.553000000000001</v>
      </c>
      <c r="E1214">
        <v>18.798999999999999</v>
      </c>
      <c r="F1214">
        <v>18.001999999999999</v>
      </c>
      <c r="G1214">
        <v>18.469000000000001</v>
      </c>
    </row>
    <row r="1215" spans="2:7" x14ac:dyDescent="0.35">
      <c r="B1215">
        <v>13.747</v>
      </c>
      <c r="C1215">
        <v>495.99700000000001</v>
      </c>
      <c r="D1215">
        <v>18.556000000000001</v>
      </c>
      <c r="E1215">
        <v>18.827999999999999</v>
      </c>
      <c r="F1215">
        <v>17.977</v>
      </c>
      <c r="G1215">
        <v>18.491</v>
      </c>
    </row>
    <row r="1216" spans="2:7" x14ac:dyDescent="0.35">
      <c r="B1216">
        <v>13.773999999999999</v>
      </c>
      <c r="C1216">
        <v>496.05900000000003</v>
      </c>
      <c r="D1216">
        <v>18.596</v>
      </c>
      <c r="E1216">
        <v>18.782</v>
      </c>
      <c r="F1216">
        <v>18.045999999999999</v>
      </c>
      <c r="G1216">
        <v>18.515999999999998</v>
      </c>
    </row>
    <row r="1217" spans="2:7" x14ac:dyDescent="0.35">
      <c r="B1217">
        <v>13.813000000000001</v>
      </c>
      <c r="C1217">
        <v>496.05099999999999</v>
      </c>
      <c r="D1217">
        <v>18.539000000000001</v>
      </c>
      <c r="E1217">
        <v>18.785</v>
      </c>
      <c r="F1217">
        <v>17.963999999999999</v>
      </c>
      <c r="G1217">
        <v>18.423999999999999</v>
      </c>
    </row>
    <row r="1218" spans="2:7" x14ac:dyDescent="0.35">
      <c r="B1218">
        <v>13.773999999999999</v>
      </c>
      <c r="C1218">
        <v>496.024</v>
      </c>
      <c r="D1218">
        <v>18.524000000000001</v>
      </c>
      <c r="E1218">
        <v>18.727</v>
      </c>
      <c r="F1218">
        <v>17.936</v>
      </c>
      <c r="G1218">
        <v>18.431000000000001</v>
      </c>
    </row>
    <row r="1219" spans="2:7" x14ac:dyDescent="0.35">
      <c r="B1219">
        <v>13.692</v>
      </c>
      <c r="C1219">
        <v>496.06299999999999</v>
      </c>
      <c r="D1219">
        <v>18.542000000000002</v>
      </c>
      <c r="E1219">
        <v>18.803999999999998</v>
      </c>
      <c r="F1219">
        <v>18.001999999999999</v>
      </c>
      <c r="G1219">
        <v>18.494</v>
      </c>
    </row>
    <row r="1220" spans="2:7" x14ac:dyDescent="0.35">
      <c r="B1220">
        <v>13.801</v>
      </c>
      <c r="C1220">
        <v>496.13400000000001</v>
      </c>
      <c r="D1220">
        <v>18.552</v>
      </c>
      <c r="E1220">
        <v>18.8</v>
      </c>
      <c r="F1220">
        <v>17.963999999999999</v>
      </c>
      <c r="G1220">
        <v>18.434999999999999</v>
      </c>
    </row>
    <row r="1221" spans="2:7" x14ac:dyDescent="0.35">
      <c r="B1221">
        <v>13.757999999999999</v>
      </c>
      <c r="C1221">
        <v>496.06299999999999</v>
      </c>
      <c r="D1221">
        <v>18.460999999999999</v>
      </c>
      <c r="E1221">
        <v>18.734999999999999</v>
      </c>
      <c r="F1221">
        <v>17.882000000000001</v>
      </c>
      <c r="G1221">
        <v>18.367000000000001</v>
      </c>
    </row>
    <row r="1222" spans="2:7" x14ac:dyDescent="0.35">
      <c r="B1222">
        <v>13.965999999999999</v>
      </c>
      <c r="C1222">
        <v>496.161</v>
      </c>
      <c r="D1222">
        <v>18.460999999999999</v>
      </c>
      <c r="E1222">
        <v>18.72</v>
      </c>
      <c r="F1222">
        <v>17.876000000000001</v>
      </c>
      <c r="G1222">
        <v>18.367000000000001</v>
      </c>
    </row>
    <row r="1223" spans="2:7" x14ac:dyDescent="0.35">
      <c r="B1223">
        <v>13.845000000000001</v>
      </c>
      <c r="C1223">
        <v>496.11799999999999</v>
      </c>
      <c r="D1223">
        <v>18.466000000000001</v>
      </c>
      <c r="E1223">
        <v>18.698</v>
      </c>
      <c r="F1223">
        <v>17.911999999999999</v>
      </c>
      <c r="G1223">
        <v>18.39</v>
      </c>
    </row>
    <row r="1224" spans="2:7" x14ac:dyDescent="0.35">
      <c r="B1224">
        <v>13.692</v>
      </c>
      <c r="C1224">
        <v>496.024</v>
      </c>
      <c r="D1224">
        <v>18.481999999999999</v>
      </c>
      <c r="E1224">
        <v>18.722000000000001</v>
      </c>
      <c r="F1224">
        <v>17.928999999999998</v>
      </c>
      <c r="G1224">
        <v>18.405000000000001</v>
      </c>
    </row>
    <row r="1225" spans="2:7" x14ac:dyDescent="0.35">
      <c r="B1225">
        <v>13.653</v>
      </c>
      <c r="C1225">
        <v>496.00799999999998</v>
      </c>
      <c r="D1225">
        <v>18.373000000000001</v>
      </c>
      <c r="E1225">
        <v>18.591000000000001</v>
      </c>
      <c r="F1225">
        <v>17.815999999999999</v>
      </c>
      <c r="G1225">
        <v>18.317</v>
      </c>
    </row>
    <row r="1226" spans="2:7" x14ac:dyDescent="0.35">
      <c r="B1226">
        <v>13.898999999999999</v>
      </c>
      <c r="C1226">
        <v>496.161</v>
      </c>
      <c r="D1226">
        <v>18.382000000000001</v>
      </c>
      <c r="E1226">
        <v>18.625</v>
      </c>
      <c r="F1226">
        <v>17.831</v>
      </c>
      <c r="G1226">
        <v>18.317</v>
      </c>
    </row>
    <row r="1227" spans="2:7" x14ac:dyDescent="0.35">
      <c r="B1227">
        <v>13.664</v>
      </c>
      <c r="C1227">
        <v>495.98099999999999</v>
      </c>
      <c r="D1227">
        <v>18.388000000000002</v>
      </c>
      <c r="E1227">
        <v>18.562999999999999</v>
      </c>
      <c r="F1227">
        <v>17.818999999999999</v>
      </c>
      <c r="G1227">
        <v>18.300999999999998</v>
      </c>
    </row>
    <row r="1228" spans="2:7" x14ac:dyDescent="0.35">
      <c r="B1228">
        <v>13.762</v>
      </c>
      <c r="C1228">
        <v>496.04399999999998</v>
      </c>
      <c r="D1228">
        <v>18.443999999999999</v>
      </c>
      <c r="E1228">
        <v>18.664999999999999</v>
      </c>
      <c r="F1228">
        <v>17.901</v>
      </c>
      <c r="G1228">
        <v>18.37</v>
      </c>
    </row>
    <row r="1229" spans="2:7" x14ac:dyDescent="0.35">
      <c r="B1229">
        <v>13.743</v>
      </c>
      <c r="C1229">
        <v>496.04700000000003</v>
      </c>
      <c r="D1229">
        <v>18.376999999999999</v>
      </c>
      <c r="E1229">
        <v>18.611999999999998</v>
      </c>
      <c r="F1229">
        <v>17.821999999999999</v>
      </c>
      <c r="G1229">
        <v>18.3</v>
      </c>
    </row>
    <row r="1230" spans="2:7" x14ac:dyDescent="0.35">
      <c r="B1230">
        <v>13.923</v>
      </c>
      <c r="C1230">
        <v>496.13</v>
      </c>
      <c r="D1230">
        <v>18.344000000000001</v>
      </c>
      <c r="E1230">
        <v>18.503</v>
      </c>
      <c r="F1230">
        <v>17.777999999999999</v>
      </c>
      <c r="G1230">
        <v>18.260000000000002</v>
      </c>
    </row>
    <row r="1231" spans="2:7" x14ac:dyDescent="0.35">
      <c r="B1231">
        <v>13.754</v>
      </c>
      <c r="C1231">
        <v>496.08300000000003</v>
      </c>
      <c r="D1231">
        <v>18.350000000000001</v>
      </c>
      <c r="E1231">
        <v>18.611999999999998</v>
      </c>
      <c r="F1231">
        <v>17.786999999999999</v>
      </c>
      <c r="G1231">
        <v>18.260000000000002</v>
      </c>
    </row>
    <row r="1232" spans="2:7" x14ac:dyDescent="0.35">
      <c r="B1232">
        <v>13.97</v>
      </c>
      <c r="C1232">
        <v>496.04700000000003</v>
      </c>
      <c r="D1232">
        <v>18.361999999999998</v>
      </c>
      <c r="E1232">
        <v>18.558</v>
      </c>
      <c r="F1232">
        <v>17.838000000000001</v>
      </c>
      <c r="G1232">
        <v>18.292000000000002</v>
      </c>
    </row>
    <row r="1233" spans="2:7" x14ac:dyDescent="0.35">
      <c r="B1233">
        <v>13.711</v>
      </c>
      <c r="C1233">
        <v>496.06700000000001</v>
      </c>
      <c r="D1233">
        <v>18.298999999999999</v>
      </c>
      <c r="E1233">
        <v>18.495000000000001</v>
      </c>
      <c r="F1233">
        <v>17.739999999999998</v>
      </c>
      <c r="G1233">
        <v>18.215</v>
      </c>
    </row>
    <row r="1234" spans="2:7" x14ac:dyDescent="0.35">
      <c r="B1234">
        <v>13.786</v>
      </c>
      <c r="C1234">
        <v>495.95</v>
      </c>
      <c r="D1234">
        <v>18.268000000000001</v>
      </c>
      <c r="E1234">
        <v>18.565000000000001</v>
      </c>
      <c r="F1234">
        <v>17.710999999999999</v>
      </c>
      <c r="G1234">
        <v>18.184000000000001</v>
      </c>
    </row>
    <row r="1235" spans="2:7" x14ac:dyDescent="0.35">
      <c r="B1235">
        <v>13.997</v>
      </c>
      <c r="C1235">
        <v>496.036</v>
      </c>
      <c r="D1235">
        <v>18.277999999999999</v>
      </c>
      <c r="E1235">
        <v>18.471</v>
      </c>
      <c r="F1235">
        <v>17.715</v>
      </c>
      <c r="G1235">
        <v>18.178000000000001</v>
      </c>
    </row>
    <row r="1236" spans="2:7" x14ac:dyDescent="0.35">
      <c r="B1236">
        <v>13.808999999999999</v>
      </c>
      <c r="C1236">
        <v>496.06700000000001</v>
      </c>
      <c r="D1236">
        <v>18.32</v>
      </c>
      <c r="E1236">
        <v>18.585000000000001</v>
      </c>
      <c r="F1236">
        <v>17.786999999999999</v>
      </c>
      <c r="G1236">
        <v>18.260000000000002</v>
      </c>
    </row>
    <row r="1237" spans="2:7" x14ac:dyDescent="0.35">
      <c r="B1237">
        <v>13.840999999999999</v>
      </c>
      <c r="C1237">
        <v>496.05099999999999</v>
      </c>
      <c r="D1237">
        <v>18.314</v>
      </c>
      <c r="E1237">
        <v>18.504000000000001</v>
      </c>
      <c r="F1237">
        <v>17.786999999999999</v>
      </c>
      <c r="G1237">
        <v>18.254000000000001</v>
      </c>
    </row>
    <row r="1238" spans="2:7" x14ac:dyDescent="0.35">
      <c r="B1238">
        <v>13.829000000000001</v>
      </c>
      <c r="C1238">
        <v>496.06700000000001</v>
      </c>
      <c r="D1238">
        <v>18.302</v>
      </c>
      <c r="E1238">
        <v>18.52</v>
      </c>
      <c r="F1238">
        <v>17.806000000000001</v>
      </c>
      <c r="G1238">
        <v>18.238</v>
      </c>
    </row>
    <row r="1239" spans="2:7" x14ac:dyDescent="0.35">
      <c r="B1239">
        <v>13.946</v>
      </c>
      <c r="C1239">
        <v>495.93400000000003</v>
      </c>
      <c r="D1239">
        <v>18.305</v>
      </c>
      <c r="E1239">
        <v>18.515999999999998</v>
      </c>
      <c r="F1239">
        <v>17.768000000000001</v>
      </c>
      <c r="G1239">
        <v>18.241</v>
      </c>
    </row>
    <row r="1240" spans="2:7" x14ac:dyDescent="0.35">
      <c r="B1240">
        <v>13.702999999999999</v>
      </c>
      <c r="C1240">
        <v>496.00400000000002</v>
      </c>
      <c r="D1240">
        <v>18.314</v>
      </c>
      <c r="E1240">
        <v>18.466000000000001</v>
      </c>
      <c r="F1240">
        <v>17.762</v>
      </c>
      <c r="G1240">
        <v>18.21</v>
      </c>
    </row>
    <row r="1241" spans="2:7" x14ac:dyDescent="0.35">
      <c r="B1241">
        <v>13.813000000000001</v>
      </c>
      <c r="C1241">
        <v>496.036</v>
      </c>
      <c r="D1241">
        <v>18.337</v>
      </c>
      <c r="E1241">
        <v>18.486000000000001</v>
      </c>
      <c r="F1241">
        <v>17.791</v>
      </c>
      <c r="G1241">
        <v>18.245000000000001</v>
      </c>
    </row>
    <row r="1242" spans="2:7" x14ac:dyDescent="0.35">
      <c r="B1242">
        <v>13.864000000000001</v>
      </c>
      <c r="C1242">
        <v>496.11399999999998</v>
      </c>
      <c r="D1242">
        <v>18.308</v>
      </c>
      <c r="E1242">
        <v>18.573</v>
      </c>
      <c r="F1242">
        <v>17.77</v>
      </c>
      <c r="G1242">
        <v>18.231000000000002</v>
      </c>
    </row>
    <row r="1243" spans="2:7" x14ac:dyDescent="0.35">
      <c r="B1243">
        <v>13.79</v>
      </c>
      <c r="C1243">
        <v>496.05900000000003</v>
      </c>
      <c r="D1243">
        <v>18.359000000000002</v>
      </c>
      <c r="E1243">
        <v>18.577000000000002</v>
      </c>
      <c r="F1243">
        <v>17.812999999999999</v>
      </c>
      <c r="G1243">
        <v>18.273</v>
      </c>
    </row>
    <row r="1244" spans="2:7" x14ac:dyDescent="0.35">
      <c r="B1244">
        <v>13.718999999999999</v>
      </c>
      <c r="C1244">
        <v>496.09399999999999</v>
      </c>
      <c r="D1244">
        <v>18.288</v>
      </c>
      <c r="E1244">
        <v>18.507000000000001</v>
      </c>
      <c r="F1244">
        <v>17.797000000000001</v>
      </c>
      <c r="G1244">
        <v>18.233000000000001</v>
      </c>
    </row>
    <row r="1245" spans="2:7" x14ac:dyDescent="0.35">
      <c r="B1245">
        <v>13.848000000000001</v>
      </c>
      <c r="C1245">
        <v>495.98899999999998</v>
      </c>
      <c r="D1245">
        <v>18.379000000000001</v>
      </c>
      <c r="E1245">
        <v>18.571000000000002</v>
      </c>
      <c r="F1245">
        <v>17.861000000000001</v>
      </c>
      <c r="G1245">
        <v>18.318000000000001</v>
      </c>
    </row>
    <row r="1246" spans="2:7" x14ac:dyDescent="0.35">
      <c r="B1246">
        <v>13.86</v>
      </c>
      <c r="C1246">
        <v>496.06299999999999</v>
      </c>
      <c r="D1246">
        <v>18.422999999999998</v>
      </c>
      <c r="E1246">
        <v>18.619</v>
      </c>
      <c r="F1246">
        <v>17.908000000000001</v>
      </c>
      <c r="G1246">
        <v>18.375</v>
      </c>
    </row>
    <row r="1247" spans="2:7" x14ac:dyDescent="0.35">
      <c r="B1247">
        <v>13.782</v>
      </c>
      <c r="C1247">
        <v>495.97699999999998</v>
      </c>
      <c r="D1247">
        <v>18.47</v>
      </c>
      <c r="E1247">
        <v>18.669</v>
      </c>
      <c r="F1247">
        <v>17.975999999999999</v>
      </c>
      <c r="G1247">
        <v>18.43</v>
      </c>
    </row>
    <row r="1248" spans="2:7" x14ac:dyDescent="0.35">
      <c r="B1248">
        <v>13.86</v>
      </c>
      <c r="C1248">
        <v>496.01600000000002</v>
      </c>
      <c r="D1248">
        <v>18.460999999999999</v>
      </c>
      <c r="E1248">
        <v>18.701000000000001</v>
      </c>
      <c r="F1248">
        <v>17.965</v>
      </c>
      <c r="G1248">
        <v>18.419</v>
      </c>
    </row>
    <row r="1249" spans="2:7" x14ac:dyDescent="0.35">
      <c r="B1249">
        <v>14.021000000000001</v>
      </c>
      <c r="C1249">
        <v>496.12599999999998</v>
      </c>
      <c r="D1249">
        <v>18.527000000000001</v>
      </c>
      <c r="E1249">
        <v>18.727</v>
      </c>
      <c r="F1249">
        <v>18.047000000000001</v>
      </c>
      <c r="G1249">
        <v>18.472999999999999</v>
      </c>
    </row>
    <row r="1250" spans="2:7" x14ac:dyDescent="0.35">
      <c r="B1250">
        <v>14.714</v>
      </c>
      <c r="C1250">
        <v>496.05099999999999</v>
      </c>
      <c r="D1250">
        <v>18.568999999999999</v>
      </c>
      <c r="E1250">
        <v>18.774000000000001</v>
      </c>
      <c r="F1250">
        <v>18.094000000000001</v>
      </c>
      <c r="G1250">
        <v>18.513999999999999</v>
      </c>
    </row>
    <row r="1251" spans="2:7" x14ac:dyDescent="0.35">
      <c r="B1251">
        <v>14.483000000000001</v>
      </c>
      <c r="C1251">
        <v>496.08300000000003</v>
      </c>
      <c r="D1251">
        <v>18.577000000000002</v>
      </c>
      <c r="E1251">
        <v>18.818000000000001</v>
      </c>
      <c r="F1251">
        <v>18.079000000000001</v>
      </c>
      <c r="G1251">
        <v>18.530999999999999</v>
      </c>
    </row>
    <row r="1252" spans="2:7" x14ac:dyDescent="0.35">
      <c r="B1252">
        <v>14.448</v>
      </c>
      <c r="C1252">
        <v>496.161</v>
      </c>
      <c r="D1252">
        <v>18.545000000000002</v>
      </c>
      <c r="E1252">
        <v>18.747</v>
      </c>
      <c r="F1252">
        <v>18.03</v>
      </c>
      <c r="G1252">
        <v>18.506</v>
      </c>
    </row>
    <row r="1253" spans="2:7" x14ac:dyDescent="0.35">
      <c r="B1253">
        <v>14.714</v>
      </c>
      <c r="C1253">
        <v>496.11</v>
      </c>
      <c r="D1253">
        <v>18.677</v>
      </c>
      <c r="E1253">
        <v>18.876999999999999</v>
      </c>
      <c r="F1253">
        <v>18.186</v>
      </c>
      <c r="G1253">
        <v>18.634</v>
      </c>
    </row>
    <row r="1254" spans="2:7" x14ac:dyDescent="0.35">
      <c r="B1254">
        <v>14.635999999999999</v>
      </c>
      <c r="C1254">
        <v>496.09800000000001</v>
      </c>
      <c r="D1254">
        <v>18.661000000000001</v>
      </c>
      <c r="E1254">
        <v>18.992000000000001</v>
      </c>
      <c r="F1254">
        <v>18.173999999999999</v>
      </c>
      <c r="G1254">
        <v>18.646999999999998</v>
      </c>
    </row>
    <row r="1255" spans="2:7" x14ac:dyDescent="0.35">
      <c r="B1255">
        <v>14.765000000000001</v>
      </c>
      <c r="C1255">
        <v>496.15300000000002</v>
      </c>
      <c r="D1255">
        <v>18.687999999999999</v>
      </c>
      <c r="E1255">
        <v>19.033999999999999</v>
      </c>
      <c r="F1255">
        <v>18.212</v>
      </c>
      <c r="G1255">
        <v>18.664000000000001</v>
      </c>
    </row>
    <row r="1256" spans="2:7" x14ac:dyDescent="0.35">
      <c r="B1256">
        <v>14.032999999999999</v>
      </c>
      <c r="C1256">
        <v>496.13400000000001</v>
      </c>
      <c r="D1256">
        <v>18.678000000000001</v>
      </c>
      <c r="E1256">
        <v>19.026</v>
      </c>
      <c r="F1256">
        <v>18.178000000000001</v>
      </c>
      <c r="G1256">
        <v>18.673999999999999</v>
      </c>
    </row>
    <row r="1257" spans="2:7" x14ac:dyDescent="0.35">
      <c r="B1257">
        <v>14.702</v>
      </c>
      <c r="C1257">
        <v>496.16500000000002</v>
      </c>
      <c r="D1257">
        <v>18.712</v>
      </c>
      <c r="E1257">
        <v>18.939</v>
      </c>
      <c r="F1257">
        <v>18.21</v>
      </c>
      <c r="G1257">
        <v>18.690000000000001</v>
      </c>
    </row>
    <row r="1258" spans="2:7" x14ac:dyDescent="0.35">
      <c r="B1258">
        <v>14.894</v>
      </c>
      <c r="C1258">
        <v>496.15699999999998</v>
      </c>
      <c r="D1258">
        <v>18.766999999999999</v>
      </c>
      <c r="E1258">
        <v>19.106000000000002</v>
      </c>
      <c r="F1258">
        <v>18.286000000000001</v>
      </c>
      <c r="G1258">
        <v>18.768999999999998</v>
      </c>
    </row>
    <row r="1259" spans="2:7" x14ac:dyDescent="0.35">
      <c r="B1259">
        <v>14.746</v>
      </c>
      <c r="C1259">
        <v>496.22800000000001</v>
      </c>
      <c r="D1259">
        <v>18.744</v>
      </c>
      <c r="E1259">
        <v>19.064</v>
      </c>
      <c r="F1259">
        <v>18.234000000000002</v>
      </c>
      <c r="G1259">
        <v>18.73</v>
      </c>
    </row>
    <row r="1260" spans="2:7" x14ac:dyDescent="0.35">
      <c r="B1260">
        <v>13.946</v>
      </c>
      <c r="C1260">
        <v>496.16899999999998</v>
      </c>
      <c r="D1260">
        <v>18.79</v>
      </c>
      <c r="E1260">
        <v>19.03</v>
      </c>
      <c r="F1260">
        <v>18.27</v>
      </c>
      <c r="G1260">
        <v>18.75</v>
      </c>
    </row>
    <row r="1261" spans="2:7" x14ac:dyDescent="0.35">
      <c r="B1261">
        <v>13.997</v>
      </c>
      <c r="C1261">
        <v>496.22800000000001</v>
      </c>
      <c r="D1261">
        <v>18.797000000000001</v>
      </c>
      <c r="E1261">
        <v>19.045999999999999</v>
      </c>
      <c r="F1261">
        <v>18.28</v>
      </c>
      <c r="G1261">
        <v>18.773</v>
      </c>
    </row>
    <row r="1262" spans="2:7" x14ac:dyDescent="0.35">
      <c r="B1262">
        <v>16.606000000000002</v>
      </c>
      <c r="C1262">
        <v>496.11</v>
      </c>
      <c r="D1262">
        <v>18.890999999999998</v>
      </c>
      <c r="E1262">
        <v>19.062000000000001</v>
      </c>
      <c r="F1262">
        <v>18.359000000000002</v>
      </c>
      <c r="G1262">
        <v>18.856000000000002</v>
      </c>
    </row>
    <row r="1263" spans="2:7" x14ac:dyDescent="0.35">
      <c r="B1263">
        <v>19.885000000000002</v>
      </c>
      <c r="C1263">
        <v>496.26299999999998</v>
      </c>
      <c r="D1263">
        <v>18.82</v>
      </c>
      <c r="E1263">
        <v>19.065000000000001</v>
      </c>
      <c r="F1263">
        <v>18.286999999999999</v>
      </c>
      <c r="G1263">
        <v>18.786000000000001</v>
      </c>
    </row>
    <row r="1264" spans="2:7" x14ac:dyDescent="0.35">
      <c r="B1264">
        <v>19.306000000000001</v>
      </c>
      <c r="C1264">
        <v>496.07900000000001</v>
      </c>
      <c r="D1264">
        <v>18.864000000000001</v>
      </c>
      <c r="E1264">
        <v>19.132000000000001</v>
      </c>
      <c r="F1264">
        <v>18.347000000000001</v>
      </c>
      <c r="G1264">
        <v>18.876999999999999</v>
      </c>
    </row>
    <row r="1265" spans="2:7" x14ac:dyDescent="0.35">
      <c r="B1265">
        <v>19.928000000000001</v>
      </c>
      <c r="C1265">
        <v>496.22399999999999</v>
      </c>
      <c r="D1265">
        <v>18.739000000000001</v>
      </c>
      <c r="E1265">
        <v>19.14</v>
      </c>
      <c r="F1265">
        <v>18.178999999999998</v>
      </c>
      <c r="G1265">
        <v>18.855</v>
      </c>
    </row>
    <row r="1266" spans="2:7" x14ac:dyDescent="0.35">
      <c r="B1266">
        <v>20.225999999999999</v>
      </c>
      <c r="C1266">
        <v>496.25099999999998</v>
      </c>
      <c r="D1266">
        <v>17.556999999999999</v>
      </c>
      <c r="E1266">
        <v>18.334</v>
      </c>
      <c r="F1266">
        <v>18.18</v>
      </c>
      <c r="G1266">
        <v>18.922999999999998</v>
      </c>
    </row>
    <row r="1267" spans="2:7" x14ac:dyDescent="0.35">
      <c r="B1267">
        <v>20.367000000000001</v>
      </c>
      <c r="C1267">
        <v>496.20800000000003</v>
      </c>
      <c r="D1267">
        <v>17.28</v>
      </c>
      <c r="E1267">
        <v>18.001000000000001</v>
      </c>
      <c r="F1267">
        <v>18.204999999999998</v>
      </c>
      <c r="G1267">
        <v>18.937000000000001</v>
      </c>
    </row>
    <row r="1268" spans="2:7" x14ac:dyDescent="0.35">
      <c r="B1268">
        <v>20.402000000000001</v>
      </c>
      <c r="C1268">
        <v>496.21199999999999</v>
      </c>
      <c r="D1268">
        <v>17.317</v>
      </c>
      <c r="E1268">
        <v>18.149000000000001</v>
      </c>
      <c r="F1268">
        <v>18.195</v>
      </c>
      <c r="G1268">
        <v>18.949000000000002</v>
      </c>
    </row>
    <row r="1269" spans="2:7" x14ac:dyDescent="0.35">
      <c r="B1269">
        <v>20.379000000000001</v>
      </c>
      <c r="C1269">
        <v>496.20800000000003</v>
      </c>
      <c r="D1269">
        <v>17.452000000000002</v>
      </c>
      <c r="E1269">
        <v>18.12</v>
      </c>
      <c r="F1269">
        <v>18.207000000000001</v>
      </c>
      <c r="G1269">
        <v>18.952999999999999</v>
      </c>
    </row>
    <row r="1270" spans="2:7" x14ac:dyDescent="0.35">
      <c r="B1270">
        <v>20.398</v>
      </c>
      <c r="C1270">
        <v>496.25900000000001</v>
      </c>
      <c r="D1270">
        <v>17.622</v>
      </c>
      <c r="E1270">
        <v>18.337</v>
      </c>
      <c r="F1270">
        <v>18.245000000000001</v>
      </c>
      <c r="G1270">
        <v>18.994</v>
      </c>
    </row>
    <row r="1271" spans="2:7" x14ac:dyDescent="0.35">
      <c r="B1271">
        <v>20.344000000000001</v>
      </c>
      <c r="C1271">
        <v>496.142</v>
      </c>
      <c r="D1271">
        <v>17.722000000000001</v>
      </c>
      <c r="E1271">
        <v>18.334</v>
      </c>
      <c r="F1271">
        <v>18.242000000000001</v>
      </c>
      <c r="G1271">
        <v>18.928999999999998</v>
      </c>
    </row>
    <row r="1272" spans="2:7" x14ac:dyDescent="0.35">
      <c r="B1272">
        <v>20.300999999999998</v>
      </c>
      <c r="C1272">
        <v>496.19600000000003</v>
      </c>
      <c r="D1272">
        <v>17.895</v>
      </c>
      <c r="E1272">
        <v>18.446999999999999</v>
      </c>
      <c r="F1272">
        <v>18.286000000000001</v>
      </c>
      <c r="G1272">
        <v>18.966999999999999</v>
      </c>
    </row>
    <row r="1273" spans="2:7" x14ac:dyDescent="0.35">
      <c r="B1273">
        <v>20.41</v>
      </c>
      <c r="C1273">
        <v>496.255</v>
      </c>
      <c r="D1273">
        <v>17.998000000000001</v>
      </c>
      <c r="E1273">
        <v>18.585000000000001</v>
      </c>
      <c r="F1273">
        <v>18.283000000000001</v>
      </c>
      <c r="G1273">
        <v>18.934999999999999</v>
      </c>
    </row>
    <row r="1274" spans="2:7" x14ac:dyDescent="0.35">
      <c r="B1274">
        <v>20.23</v>
      </c>
      <c r="C1274">
        <v>496.23200000000003</v>
      </c>
      <c r="D1274">
        <v>18.114000000000001</v>
      </c>
      <c r="E1274">
        <v>18.666</v>
      </c>
      <c r="F1274">
        <v>18.298999999999999</v>
      </c>
      <c r="G1274">
        <v>18.942</v>
      </c>
    </row>
    <row r="1275" spans="2:7" x14ac:dyDescent="0.35">
      <c r="B1275">
        <v>20.390999999999998</v>
      </c>
      <c r="C1275">
        <v>496.18099999999998</v>
      </c>
      <c r="D1275">
        <v>18.143000000000001</v>
      </c>
      <c r="E1275">
        <v>18.721</v>
      </c>
      <c r="F1275">
        <v>18.260999999999999</v>
      </c>
      <c r="G1275">
        <v>18.882000000000001</v>
      </c>
    </row>
    <row r="1276" spans="2:7" x14ac:dyDescent="0.35">
      <c r="B1276">
        <v>20.335999999999999</v>
      </c>
      <c r="C1276">
        <v>496.24299999999999</v>
      </c>
      <c r="D1276">
        <v>18.295000000000002</v>
      </c>
      <c r="E1276">
        <v>18.725999999999999</v>
      </c>
      <c r="F1276">
        <v>18.361000000000001</v>
      </c>
      <c r="G1276">
        <v>18.948</v>
      </c>
    </row>
    <row r="1277" spans="2:7" x14ac:dyDescent="0.35">
      <c r="B1277">
        <v>20.312000000000001</v>
      </c>
      <c r="C1277">
        <v>496.161</v>
      </c>
      <c r="D1277">
        <v>18.393000000000001</v>
      </c>
      <c r="E1277">
        <v>18.789000000000001</v>
      </c>
      <c r="F1277">
        <v>18.353000000000002</v>
      </c>
      <c r="G1277">
        <v>18.933</v>
      </c>
    </row>
    <row r="1278" spans="2:7" x14ac:dyDescent="0.35">
      <c r="B1278">
        <v>20.41</v>
      </c>
      <c r="C1278">
        <v>496.14499999999998</v>
      </c>
      <c r="D1278">
        <v>18.489000000000001</v>
      </c>
      <c r="E1278">
        <v>18.861000000000001</v>
      </c>
      <c r="F1278">
        <v>18.433</v>
      </c>
      <c r="G1278">
        <v>18.975999999999999</v>
      </c>
    </row>
    <row r="1279" spans="2:7" x14ac:dyDescent="0.35">
      <c r="B1279">
        <v>20.257000000000001</v>
      </c>
      <c r="C1279">
        <v>496.19600000000003</v>
      </c>
      <c r="D1279">
        <v>18.515999999999998</v>
      </c>
      <c r="E1279">
        <v>18.896000000000001</v>
      </c>
      <c r="F1279">
        <v>18.396999999999998</v>
      </c>
      <c r="G1279">
        <v>18.93</v>
      </c>
    </row>
    <row r="1280" spans="2:7" x14ac:dyDescent="0.35">
      <c r="B1280">
        <v>20.41</v>
      </c>
      <c r="C1280">
        <v>496.149</v>
      </c>
      <c r="D1280">
        <v>18.585999999999999</v>
      </c>
      <c r="E1280">
        <v>18.876000000000001</v>
      </c>
      <c r="F1280">
        <v>18.385999999999999</v>
      </c>
      <c r="G1280">
        <v>18.922000000000001</v>
      </c>
    </row>
    <row r="1281" spans="2:7" x14ac:dyDescent="0.35">
      <c r="B1281">
        <v>20.422000000000001</v>
      </c>
      <c r="C1281">
        <v>496.07900000000001</v>
      </c>
      <c r="D1281">
        <v>18.693999999999999</v>
      </c>
      <c r="E1281">
        <v>19.119</v>
      </c>
      <c r="F1281">
        <v>18.498999999999999</v>
      </c>
      <c r="G1281">
        <v>19.004000000000001</v>
      </c>
    </row>
    <row r="1282" spans="2:7" x14ac:dyDescent="0.35">
      <c r="B1282">
        <v>20.344000000000001</v>
      </c>
      <c r="C1282">
        <v>496.2</v>
      </c>
      <c r="D1282">
        <v>18.693000000000001</v>
      </c>
      <c r="E1282">
        <v>18.977</v>
      </c>
      <c r="F1282">
        <v>18.454000000000001</v>
      </c>
      <c r="G1282">
        <v>18.943000000000001</v>
      </c>
    </row>
    <row r="1283" spans="2:7" x14ac:dyDescent="0.35">
      <c r="B1283">
        <v>20.257000000000001</v>
      </c>
      <c r="C1283">
        <v>496.13</v>
      </c>
      <c r="D1283">
        <v>18.745000000000001</v>
      </c>
      <c r="E1283">
        <v>19.004000000000001</v>
      </c>
      <c r="F1283">
        <v>18.459</v>
      </c>
      <c r="G1283">
        <v>18.945</v>
      </c>
    </row>
    <row r="1284" spans="2:7" x14ac:dyDescent="0.35">
      <c r="B1284">
        <v>20.370999999999999</v>
      </c>
      <c r="C1284">
        <v>496.07499999999999</v>
      </c>
      <c r="D1284">
        <v>18.773</v>
      </c>
      <c r="E1284">
        <v>19.026</v>
      </c>
      <c r="F1284">
        <v>18.449000000000002</v>
      </c>
      <c r="G1284">
        <v>18.954000000000001</v>
      </c>
    </row>
    <row r="1285" spans="2:7" x14ac:dyDescent="0.35">
      <c r="B1285">
        <v>20.315999999999999</v>
      </c>
      <c r="C1285">
        <v>496.142</v>
      </c>
      <c r="D1285">
        <v>18.847000000000001</v>
      </c>
      <c r="E1285">
        <v>19.161999999999999</v>
      </c>
      <c r="F1285">
        <v>18.535</v>
      </c>
      <c r="G1285">
        <v>18.998000000000001</v>
      </c>
    </row>
    <row r="1286" spans="2:7" x14ac:dyDescent="0.35">
      <c r="B1286">
        <v>20.25</v>
      </c>
      <c r="C1286">
        <v>496.11</v>
      </c>
      <c r="D1286">
        <v>18.794</v>
      </c>
      <c r="E1286">
        <v>19.05</v>
      </c>
      <c r="F1286">
        <v>18.436</v>
      </c>
      <c r="G1286">
        <v>18.896999999999998</v>
      </c>
    </row>
    <row r="1287" spans="2:7" x14ac:dyDescent="0.35">
      <c r="B1287">
        <v>20.395</v>
      </c>
      <c r="C1287">
        <v>496.07499999999999</v>
      </c>
      <c r="D1287">
        <v>18.858000000000001</v>
      </c>
      <c r="E1287">
        <v>19.105</v>
      </c>
      <c r="F1287">
        <v>18.521000000000001</v>
      </c>
      <c r="G1287">
        <v>18.96</v>
      </c>
    </row>
    <row r="1288" spans="2:7" x14ac:dyDescent="0.35">
      <c r="B1288">
        <v>20.417999999999999</v>
      </c>
      <c r="C1288">
        <v>496.173</v>
      </c>
      <c r="D1288">
        <v>18.911999999999999</v>
      </c>
      <c r="E1288">
        <v>19.2</v>
      </c>
      <c r="F1288">
        <v>18.498999999999999</v>
      </c>
      <c r="G1288">
        <v>18.951000000000001</v>
      </c>
    </row>
    <row r="1289" spans="2:7" x14ac:dyDescent="0.35">
      <c r="B1289">
        <v>20.257000000000001</v>
      </c>
      <c r="C1289">
        <v>496.00400000000002</v>
      </c>
      <c r="D1289">
        <v>18.831</v>
      </c>
      <c r="E1289">
        <v>19.074000000000002</v>
      </c>
      <c r="F1289">
        <v>18.417000000000002</v>
      </c>
      <c r="G1289">
        <v>18.861999999999998</v>
      </c>
    </row>
    <row r="1290" spans="2:7" x14ac:dyDescent="0.35">
      <c r="B1290">
        <v>20.23</v>
      </c>
      <c r="C1290">
        <v>496.02</v>
      </c>
      <c r="D1290">
        <v>18.879000000000001</v>
      </c>
      <c r="E1290">
        <v>19.097999999999999</v>
      </c>
      <c r="F1290">
        <v>18.507000000000001</v>
      </c>
      <c r="G1290">
        <v>18.908999999999999</v>
      </c>
    </row>
    <row r="1291" spans="2:7" x14ac:dyDescent="0.35">
      <c r="B1291">
        <v>20.382999999999999</v>
      </c>
      <c r="C1291">
        <v>496.08300000000003</v>
      </c>
      <c r="D1291">
        <v>18.911000000000001</v>
      </c>
      <c r="E1291">
        <v>19.210999999999999</v>
      </c>
      <c r="F1291">
        <v>18.542999999999999</v>
      </c>
      <c r="G1291">
        <v>18.934999999999999</v>
      </c>
    </row>
    <row r="1292" spans="2:7" x14ac:dyDescent="0.35">
      <c r="B1292">
        <v>20.379000000000001</v>
      </c>
      <c r="C1292">
        <v>496.161</v>
      </c>
      <c r="D1292">
        <v>18.873000000000001</v>
      </c>
      <c r="E1292">
        <v>19.177</v>
      </c>
      <c r="F1292">
        <v>18.454000000000001</v>
      </c>
      <c r="G1292">
        <v>18.905000000000001</v>
      </c>
    </row>
    <row r="1293" spans="2:7" x14ac:dyDescent="0.35">
      <c r="B1293">
        <v>20.109000000000002</v>
      </c>
      <c r="C1293">
        <v>496.08699999999999</v>
      </c>
      <c r="D1293">
        <v>18.858000000000001</v>
      </c>
      <c r="E1293">
        <v>19.064</v>
      </c>
      <c r="F1293">
        <v>18.407</v>
      </c>
      <c r="G1293">
        <v>18.835999999999999</v>
      </c>
    </row>
    <row r="1294" spans="2:7" x14ac:dyDescent="0.35">
      <c r="B1294">
        <v>19.446999999999999</v>
      </c>
      <c r="C1294">
        <v>496.09100000000001</v>
      </c>
      <c r="D1294">
        <v>18.853000000000002</v>
      </c>
      <c r="E1294">
        <v>19.161999999999999</v>
      </c>
      <c r="F1294">
        <v>18.423999999999999</v>
      </c>
      <c r="G1294">
        <v>18.882000000000001</v>
      </c>
    </row>
    <row r="1295" spans="2:7" x14ac:dyDescent="0.35">
      <c r="B1295">
        <v>19.716999999999999</v>
      </c>
      <c r="C1295">
        <v>496.08300000000003</v>
      </c>
      <c r="D1295">
        <v>18.895</v>
      </c>
      <c r="E1295">
        <v>19.116</v>
      </c>
      <c r="F1295">
        <v>18.431999999999999</v>
      </c>
      <c r="G1295">
        <v>18.844999999999999</v>
      </c>
    </row>
    <row r="1296" spans="2:7" x14ac:dyDescent="0.35">
      <c r="B1296">
        <v>19.324999999999999</v>
      </c>
      <c r="C1296">
        <v>496.08699999999999</v>
      </c>
      <c r="D1296">
        <v>18.908000000000001</v>
      </c>
      <c r="E1296">
        <v>19.163</v>
      </c>
      <c r="F1296">
        <v>18.445</v>
      </c>
      <c r="G1296">
        <v>18.850999999999999</v>
      </c>
    </row>
    <row r="1297" spans="2:7" x14ac:dyDescent="0.35">
      <c r="B1297">
        <v>19.827000000000002</v>
      </c>
      <c r="C1297">
        <v>496.01600000000002</v>
      </c>
      <c r="D1297">
        <v>18.873999999999999</v>
      </c>
      <c r="E1297">
        <v>19.111000000000001</v>
      </c>
      <c r="F1297">
        <v>18.41</v>
      </c>
      <c r="G1297">
        <v>18.829999999999998</v>
      </c>
    </row>
    <row r="1298" spans="2:7" x14ac:dyDescent="0.35">
      <c r="B1298">
        <v>20.065999999999999</v>
      </c>
      <c r="C1298">
        <v>496.09399999999999</v>
      </c>
      <c r="D1298">
        <v>18.873999999999999</v>
      </c>
      <c r="E1298">
        <v>19.067</v>
      </c>
      <c r="F1298">
        <v>18.407</v>
      </c>
      <c r="G1298">
        <v>18.815000000000001</v>
      </c>
    </row>
    <row r="1299" spans="2:7" x14ac:dyDescent="0.35">
      <c r="B1299">
        <v>19.614999999999998</v>
      </c>
      <c r="C1299">
        <v>496.11399999999998</v>
      </c>
      <c r="D1299">
        <v>18.93</v>
      </c>
      <c r="E1299">
        <v>19.11</v>
      </c>
      <c r="F1299">
        <v>18.498999999999999</v>
      </c>
      <c r="G1299">
        <v>18.913</v>
      </c>
    </row>
    <row r="1300" spans="2:7" x14ac:dyDescent="0.35">
      <c r="B1300">
        <v>19.739999999999998</v>
      </c>
      <c r="C1300">
        <v>496</v>
      </c>
      <c r="D1300">
        <v>18.891999999999999</v>
      </c>
      <c r="E1300">
        <v>19.094000000000001</v>
      </c>
      <c r="F1300">
        <v>18.425999999999998</v>
      </c>
      <c r="G1300">
        <v>18.844999999999999</v>
      </c>
    </row>
    <row r="1301" spans="2:7" x14ac:dyDescent="0.35">
      <c r="B1301">
        <v>19.940000000000001</v>
      </c>
      <c r="C1301">
        <v>496.161</v>
      </c>
      <c r="D1301">
        <v>18.876999999999999</v>
      </c>
      <c r="E1301">
        <v>19.094000000000001</v>
      </c>
      <c r="F1301">
        <v>18.442</v>
      </c>
      <c r="G1301">
        <v>18.841999999999999</v>
      </c>
    </row>
    <row r="1302" spans="2:7" x14ac:dyDescent="0.35">
      <c r="B1302">
        <v>20.12</v>
      </c>
      <c r="C1302">
        <v>496.08699999999999</v>
      </c>
      <c r="D1302">
        <v>18.940000000000001</v>
      </c>
      <c r="E1302">
        <v>19.21</v>
      </c>
      <c r="F1302">
        <v>18.48</v>
      </c>
      <c r="G1302">
        <v>18.904</v>
      </c>
    </row>
    <row r="1303" spans="2:7" x14ac:dyDescent="0.35">
      <c r="B1303">
        <v>19.991</v>
      </c>
      <c r="C1303">
        <v>496.10599999999999</v>
      </c>
      <c r="D1303">
        <v>18.952000000000002</v>
      </c>
      <c r="E1303">
        <v>19.231000000000002</v>
      </c>
      <c r="F1303">
        <v>18.489000000000001</v>
      </c>
      <c r="G1303">
        <v>18.904</v>
      </c>
    </row>
    <row r="1304" spans="2:7" x14ac:dyDescent="0.35">
      <c r="B1304">
        <v>19.149000000000001</v>
      </c>
      <c r="C1304">
        <v>496.06700000000001</v>
      </c>
      <c r="D1304">
        <v>18.901</v>
      </c>
      <c r="E1304">
        <v>19.079999999999998</v>
      </c>
      <c r="F1304">
        <v>18.428999999999998</v>
      </c>
      <c r="G1304">
        <v>18.844999999999999</v>
      </c>
    </row>
    <row r="1305" spans="2:7" x14ac:dyDescent="0.35">
      <c r="B1305">
        <v>19.210999999999999</v>
      </c>
      <c r="C1305">
        <v>496.02</v>
      </c>
      <c r="D1305">
        <v>18.891999999999999</v>
      </c>
      <c r="E1305">
        <v>19.082999999999998</v>
      </c>
      <c r="F1305">
        <v>18.439</v>
      </c>
      <c r="G1305">
        <v>18.852</v>
      </c>
    </row>
    <row r="1306" spans="2:7" x14ac:dyDescent="0.35">
      <c r="B1306">
        <v>19.666</v>
      </c>
      <c r="C1306">
        <v>496.06700000000001</v>
      </c>
      <c r="D1306">
        <v>18.876999999999999</v>
      </c>
      <c r="E1306">
        <v>19.126999999999999</v>
      </c>
      <c r="F1306">
        <v>18.379000000000001</v>
      </c>
      <c r="G1306">
        <v>18.805</v>
      </c>
    </row>
    <row r="1307" spans="2:7" x14ac:dyDescent="0.35">
      <c r="B1307">
        <v>19.963999999999999</v>
      </c>
      <c r="C1307">
        <v>496.11</v>
      </c>
      <c r="D1307">
        <v>18.855</v>
      </c>
      <c r="E1307">
        <v>19.135999999999999</v>
      </c>
      <c r="F1307">
        <v>18.379000000000001</v>
      </c>
      <c r="G1307">
        <v>18.79</v>
      </c>
    </row>
    <row r="1308" spans="2:7" x14ac:dyDescent="0.35">
      <c r="B1308">
        <v>19.983000000000001</v>
      </c>
      <c r="C1308">
        <v>496.10199999999998</v>
      </c>
      <c r="D1308">
        <v>18.855</v>
      </c>
      <c r="E1308">
        <v>19.027000000000001</v>
      </c>
      <c r="F1308">
        <v>18.385000000000002</v>
      </c>
      <c r="G1308">
        <v>18.818000000000001</v>
      </c>
    </row>
    <row r="1309" spans="2:7" x14ac:dyDescent="0.35">
      <c r="B1309">
        <v>19.594999999999999</v>
      </c>
      <c r="C1309">
        <v>496.08699999999999</v>
      </c>
      <c r="D1309">
        <v>18.84</v>
      </c>
      <c r="E1309">
        <v>19.126999999999999</v>
      </c>
      <c r="F1309">
        <v>18.398</v>
      </c>
      <c r="G1309">
        <v>18.795999999999999</v>
      </c>
    </row>
    <row r="1310" spans="2:7" x14ac:dyDescent="0.35">
      <c r="B1310">
        <v>19.756</v>
      </c>
      <c r="C1310">
        <v>496.17700000000002</v>
      </c>
      <c r="D1310">
        <v>18.835999999999999</v>
      </c>
      <c r="E1310">
        <v>19.033000000000001</v>
      </c>
      <c r="F1310">
        <v>18.373000000000001</v>
      </c>
      <c r="G1310">
        <v>18.795999999999999</v>
      </c>
    </row>
    <row r="1311" spans="2:7" x14ac:dyDescent="0.35">
      <c r="B1311">
        <v>19.917000000000002</v>
      </c>
      <c r="C1311">
        <v>496.10199999999998</v>
      </c>
      <c r="D1311">
        <v>18.864000000000001</v>
      </c>
      <c r="E1311">
        <v>19.030999999999999</v>
      </c>
      <c r="F1311">
        <v>18.401</v>
      </c>
      <c r="G1311">
        <v>18.823</v>
      </c>
    </row>
    <row r="1312" spans="2:7" x14ac:dyDescent="0.35">
      <c r="B1312">
        <v>20.010999999999999</v>
      </c>
      <c r="C1312">
        <v>496.09399999999999</v>
      </c>
      <c r="D1312">
        <v>18.913</v>
      </c>
      <c r="E1312">
        <v>19.138000000000002</v>
      </c>
      <c r="F1312">
        <v>18.433</v>
      </c>
      <c r="G1312">
        <v>18.846</v>
      </c>
    </row>
    <row r="1313" spans="2:7" x14ac:dyDescent="0.35">
      <c r="B1313">
        <v>19.649999999999999</v>
      </c>
      <c r="C1313">
        <v>495.98500000000001</v>
      </c>
      <c r="D1313">
        <v>18.907</v>
      </c>
      <c r="E1313">
        <v>19.071999999999999</v>
      </c>
      <c r="F1313">
        <v>18.457999999999998</v>
      </c>
      <c r="G1313">
        <v>18.861999999999998</v>
      </c>
    </row>
    <row r="1314" spans="2:7" x14ac:dyDescent="0.35">
      <c r="B1314">
        <v>20.018000000000001</v>
      </c>
      <c r="C1314">
        <v>496.11</v>
      </c>
      <c r="D1314">
        <v>18.913</v>
      </c>
      <c r="E1314">
        <v>19.190999999999999</v>
      </c>
      <c r="F1314">
        <v>18.460999999999999</v>
      </c>
      <c r="G1314">
        <v>18.861999999999998</v>
      </c>
    </row>
    <row r="1315" spans="2:7" x14ac:dyDescent="0.35">
      <c r="B1315">
        <v>19.513000000000002</v>
      </c>
      <c r="C1315">
        <v>496.09399999999999</v>
      </c>
      <c r="D1315">
        <v>18.826000000000001</v>
      </c>
      <c r="E1315">
        <v>19.044</v>
      </c>
      <c r="F1315">
        <v>18.356999999999999</v>
      </c>
      <c r="G1315">
        <v>18.760999999999999</v>
      </c>
    </row>
    <row r="1316" spans="2:7" x14ac:dyDescent="0.35">
      <c r="B1316">
        <v>19.286000000000001</v>
      </c>
      <c r="C1316">
        <v>496.08300000000003</v>
      </c>
      <c r="D1316">
        <v>18.803999999999998</v>
      </c>
      <c r="E1316">
        <v>19.088999999999999</v>
      </c>
      <c r="F1316">
        <v>18.341000000000001</v>
      </c>
      <c r="G1316">
        <v>18.77</v>
      </c>
    </row>
    <row r="1317" spans="2:7" x14ac:dyDescent="0.35">
      <c r="B1317">
        <v>19.312999999999999</v>
      </c>
      <c r="C1317">
        <v>496.16899999999998</v>
      </c>
      <c r="D1317">
        <v>18.789000000000001</v>
      </c>
      <c r="E1317">
        <v>19.079000000000001</v>
      </c>
      <c r="F1317">
        <v>18.353000000000002</v>
      </c>
      <c r="G1317">
        <v>18.766999999999999</v>
      </c>
    </row>
    <row r="1318" spans="2:7" x14ac:dyDescent="0.35">
      <c r="B1318">
        <v>19.419</v>
      </c>
      <c r="C1318">
        <v>496.00799999999998</v>
      </c>
      <c r="D1318">
        <v>18.846</v>
      </c>
      <c r="E1318">
        <v>19.111999999999998</v>
      </c>
      <c r="F1318">
        <v>18.417999999999999</v>
      </c>
      <c r="G1318">
        <v>18.800999999999998</v>
      </c>
    </row>
    <row r="1319" spans="2:7" x14ac:dyDescent="0.35">
      <c r="B1319">
        <v>20.113</v>
      </c>
      <c r="C1319">
        <v>496.04700000000003</v>
      </c>
      <c r="D1319">
        <v>18.838000000000001</v>
      </c>
      <c r="E1319">
        <v>19</v>
      </c>
      <c r="F1319">
        <v>18.425999999999998</v>
      </c>
      <c r="G1319">
        <v>18.808</v>
      </c>
    </row>
    <row r="1320" spans="2:7" x14ac:dyDescent="0.35">
      <c r="B1320">
        <v>19.210999999999999</v>
      </c>
      <c r="C1320">
        <v>496.12599999999998</v>
      </c>
      <c r="D1320">
        <v>18.803999999999998</v>
      </c>
      <c r="E1320">
        <v>19.059000000000001</v>
      </c>
      <c r="F1320">
        <v>18.378</v>
      </c>
      <c r="G1320">
        <v>18.783999999999999</v>
      </c>
    </row>
    <row r="1321" spans="2:7" x14ac:dyDescent="0.35">
      <c r="B1321">
        <v>19.579999999999998</v>
      </c>
      <c r="C1321">
        <v>496.07499999999999</v>
      </c>
      <c r="D1321">
        <v>18.731999999999999</v>
      </c>
      <c r="E1321">
        <v>18.925000000000001</v>
      </c>
      <c r="F1321">
        <v>18.292999999999999</v>
      </c>
      <c r="G1321">
        <v>18.704000000000001</v>
      </c>
    </row>
    <row r="1322" spans="2:7" x14ac:dyDescent="0.35">
      <c r="B1322">
        <v>19.329000000000001</v>
      </c>
      <c r="C1322">
        <v>496.04700000000003</v>
      </c>
      <c r="D1322">
        <v>18.754000000000001</v>
      </c>
      <c r="E1322">
        <v>18.934999999999999</v>
      </c>
      <c r="F1322">
        <v>18.315000000000001</v>
      </c>
      <c r="G1322">
        <v>18.725999999999999</v>
      </c>
    </row>
    <row r="1323" spans="2:7" x14ac:dyDescent="0.35">
      <c r="B1323">
        <v>19.353000000000002</v>
      </c>
      <c r="C1323">
        <v>496.12200000000001</v>
      </c>
      <c r="D1323">
        <v>18.79</v>
      </c>
      <c r="E1323">
        <v>18.962</v>
      </c>
      <c r="F1323">
        <v>18.378</v>
      </c>
      <c r="G1323">
        <v>18.783000000000001</v>
      </c>
    </row>
    <row r="1324" spans="2:7" x14ac:dyDescent="0.35">
      <c r="B1324">
        <v>19.231000000000002</v>
      </c>
      <c r="C1324">
        <v>496.09399999999999</v>
      </c>
      <c r="D1324">
        <v>18.716000000000001</v>
      </c>
      <c r="E1324">
        <v>18.899999999999999</v>
      </c>
      <c r="F1324">
        <v>18.277000000000001</v>
      </c>
      <c r="G1324">
        <v>18.672000000000001</v>
      </c>
    </row>
    <row r="1325" spans="2:7" x14ac:dyDescent="0.35">
      <c r="B1325">
        <v>19.529</v>
      </c>
      <c r="C1325">
        <v>495.98899999999998</v>
      </c>
      <c r="D1325">
        <v>18.693999999999999</v>
      </c>
      <c r="E1325">
        <v>18.893000000000001</v>
      </c>
      <c r="F1325">
        <v>18.289000000000001</v>
      </c>
      <c r="G1325">
        <v>18.652999999999999</v>
      </c>
    </row>
    <row r="1326" spans="2:7" x14ac:dyDescent="0.35">
      <c r="B1326">
        <v>19.219000000000001</v>
      </c>
      <c r="C1326">
        <v>496.15300000000002</v>
      </c>
      <c r="D1326">
        <v>18.709</v>
      </c>
      <c r="E1326">
        <v>18.972000000000001</v>
      </c>
      <c r="F1326">
        <v>18.286000000000001</v>
      </c>
      <c r="G1326">
        <v>18.684999999999999</v>
      </c>
    </row>
    <row r="1327" spans="2:7" x14ac:dyDescent="0.35">
      <c r="B1327">
        <v>19.876999999999999</v>
      </c>
      <c r="C1327">
        <v>496.13799999999998</v>
      </c>
      <c r="D1327">
        <v>18.709</v>
      </c>
      <c r="E1327">
        <v>18.89</v>
      </c>
      <c r="F1327">
        <v>18.315000000000001</v>
      </c>
      <c r="G1327">
        <v>18.675000000000001</v>
      </c>
    </row>
    <row r="1328" spans="2:7" x14ac:dyDescent="0.35">
      <c r="B1328">
        <v>19.152999999999999</v>
      </c>
      <c r="C1328">
        <v>496.10199999999998</v>
      </c>
      <c r="D1328">
        <v>18.734000000000002</v>
      </c>
      <c r="E1328">
        <v>18.972999999999999</v>
      </c>
      <c r="F1328">
        <v>18.356000000000002</v>
      </c>
      <c r="G1328">
        <v>18.72</v>
      </c>
    </row>
    <row r="1329" spans="2:7" x14ac:dyDescent="0.35">
      <c r="B1329">
        <v>20.097000000000001</v>
      </c>
      <c r="C1329">
        <v>496.13799999999998</v>
      </c>
      <c r="D1329">
        <v>18.745999999999999</v>
      </c>
      <c r="E1329">
        <v>18.895</v>
      </c>
      <c r="F1329">
        <v>18.343</v>
      </c>
      <c r="G1329">
        <v>18.722999999999999</v>
      </c>
    </row>
    <row r="1330" spans="2:7" x14ac:dyDescent="0.35">
      <c r="B1330">
        <v>19.748000000000001</v>
      </c>
      <c r="C1330">
        <v>496.09399999999999</v>
      </c>
      <c r="D1330">
        <v>18.709</v>
      </c>
      <c r="E1330">
        <v>18.978999999999999</v>
      </c>
      <c r="F1330">
        <v>18.321000000000002</v>
      </c>
      <c r="G1330">
        <v>18.716999999999999</v>
      </c>
    </row>
    <row r="1331" spans="2:7" x14ac:dyDescent="0.35">
      <c r="B1331">
        <v>19.838000000000001</v>
      </c>
      <c r="C1331">
        <v>496.10599999999999</v>
      </c>
      <c r="D1331">
        <v>18.64</v>
      </c>
      <c r="E1331">
        <v>18.832999999999998</v>
      </c>
      <c r="F1331">
        <v>18.233000000000001</v>
      </c>
      <c r="G1331">
        <v>18.623999999999999</v>
      </c>
    </row>
    <row r="1332" spans="2:7" x14ac:dyDescent="0.35">
      <c r="B1332">
        <v>19.998999999999999</v>
      </c>
      <c r="C1332">
        <v>496.04399999999998</v>
      </c>
      <c r="D1332">
        <v>18.646000000000001</v>
      </c>
      <c r="E1332">
        <v>18.908000000000001</v>
      </c>
      <c r="F1332">
        <v>18.222999999999999</v>
      </c>
      <c r="G1332">
        <v>18.606000000000002</v>
      </c>
    </row>
    <row r="1333" spans="2:7" x14ac:dyDescent="0.35">
      <c r="B1333">
        <v>19.568000000000001</v>
      </c>
      <c r="C1333">
        <v>495.97300000000001</v>
      </c>
      <c r="D1333">
        <v>18.744</v>
      </c>
      <c r="E1333">
        <v>18.963999999999999</v>
      </c>
      <c r="F1333">
        <v>18.297999999999998</v>
      </c>
      <c r="G1333">
        <v>18.672999999999998</v>
      </c>
    </row>
    <row r="1334" spans="2:7" x14ac:dyDescent="0.35">
      <c r="B1334">
        <v>19.713000000000001</v>
      </c>
      <c r="C1334">
        <v>496.15300000000002</v>
      </c>
      <c r="D1334">
        <v>18.927</v>
      </c>
      <c r="E1334">
        <v>19.178000000000001</v>
      </c>
      <c r="F1334">
        <v>18.501999999999999</v>
      </c>
      <c r="G1334">
        <v>18.884</v>
      </c>
    </row>
    <row r="1335" spans="2:7" x14ac:dyDescent="0.35">
      <c r="B1335">
        <v>20.387</v>
      </c>
      <c r="C1335">
        <v>496.05099999999999</v>
      </c>
      <c r="D1335">
        <v>19.088999999999999</v>
      </c>
      <c r="E1335">
        <v>19.312000000000001</v>
      </c>
      <c r="F1335">
        <v>18.641999999999999</v>
      </c>
      <c r="G1335">
        <v>19.024999999999999</v>
      </c>
    </row>
    <row r="1336" spans="2:7" x14ac:dyDescent="0.35">
      <c r="B1336">
        <v>20.355</v>
      </c>
      <c r="C1336">
        <v>496.22399999999999</v>
      </c>
      <c r="D1336">
        <v>19.155999999999999</v>
      </c>
      <c r="E1336">
        <v>19.323</v>
      </c>
      <c r="F1336">
        <v>18.753</v>
      </c>
      <c r="G1336">
        <v>19.172999999999998</v>
      </c>
    </row>
    <row r="1337" spans="2:7" x14ac:dyDescent="0.35">
      <c r="B1337">
        <v>20.285</v>
      </c>
      <c r="C1337">
        <v>496.12599999999998</v>
      </c>
      <c r="D1337">
        <v>19.209</v>
      </c>
      <c r="E1337">
        <v>19.477</v>
      </c>
      <c r="F1337">
        <v>18.756</v>
      </c>
      <c r="G1337">
        <v>19.22</v>
      </c>
    </row>
    <row r="1338" spans="2:7" x14ac:dyDescent="0.35">
      <c r="B1338">
        <v>20.41</v>
      </c>
      <c r="C1338">
        <v>496.10199999999998</v>
      </c>
      <c r="D1338">
        <v>19.266999999999999</v>
      </c>
      <c r="E1338">
        <v>19.507000000000001</v>
      </c>
      <c r="F1338">
        <v>18.849</v>
      </c>
      <c r="G1338">
        <v>19.300999999999998</v>
      </c>
    </row>
    <row r="1339" spans="2:7" x14ac:dyDescent="0.35">
      <c r="B1339">
        <v>20.225999999999999</v>
      </c>
      <c r="C1339">
        <v>496.11799999999999</v>
      </c>
      <c r="D1339">
        <v>19.317</v>
      </c>
      <c r="E1339">
        <v>19.526</v>
      </c>
      <c r="F1339">
        <v>18.907</v>
      </c>
      <c r="G1339">
        <v>19.378</v>
      </c>
    </row>
    <row r="1340" spans="2:7" x14ac:dyDescent="0.35">
      <c r="B1340">
        <v>20.308</v>
      </c>
      <c r="C1340">
        <v>496.11</v>
      </c>
      <c r="D1340">
        <v>19.422999999999998</v>
      </c>
      <c r="E1340">
        <v>19.678000000000001</v>
      </c>
      <c r="F1340">
        <v>19.033999999999999</v>
      </c>
      <c r="G1340">
        <v>19.501999999999999</v>
      </c>
    </row>
    <row r="1341" spans="2:7" x14ac:dyDescent="0.35">
      <c r="B1341">
        <v>20.312000000000001</v>
      </c>
      <c r="C1341">
        <v>496.15300000000002</v>
      </c>
      <c r="D1341">
        <v>19.433</v>
      </c>
      <c r="E1341">
        <v>19.63</v>
      </c>
      <c r="F1341">
        <v>19.007999999999999</v>
      </c>
      <c r="G1341">
        <v>19.481999999999999</v>
      </c>
    </row>
    <row r="1342" spans="2:7" x14ac:dyDescent="0.35">
      <c r="B1342">
        <v>20.332000000000001</v>
      </c>
      <c r="C1342">
        <v>496.09800000000001</v>
      </c>
      <c r="D1342">
        <v>19.481000000000002</v>
      </c>
      <c r="E1342">
        <v>19.712</v>
      </c>
      <c r="F1342">
        <v>19.074000000000002</v>
      </c>
      <c r="G1342">
        <v>19.545000000000002</v>
      </c>
    </row>
    <row r="1343" spans="2:7" x14ac:dyDescent="0.35">
      <c r="B1343">
        <v>20.312000000000001</v>
      </c>
      <c r="C1343">
        <v>496.15699999999998</v>
      </c>
      <c r="D1343">
        <v>19.495999999999999</v>
      </c>
      <c r="E1343">
        <v>19.736999999999998</v>
      </c>
      <c r="F1343">
        <v>19.093</v>
      </c>
      <c r="G1343">
        <v>19.547999999999998</v>
      </c>
    </row>
    <row r="1344" spans="2:7" x14ac:dyDescent="0.35">
      <c r="B1344">
        <v>20.379000000000001</v>
      </c>
      <c r="C1344">
        <v>496.21199999999999</v>
      </c>
      <c r="D1344">
        <v>19.594000000000001</v>
      </c>
      <c r="E1344">
        <v>19.866</v>
      </c>
      <c r="F1344">
        <v>19.169</v>
      </c>
      <c r="G1344">
        <v>19.643000000000001</v>
      </c>
    </row>
    <row r="1345" spans="2:7" x14ac:dyDescent="0.35">
      <c r="B1345">
        <v>20.449000000000002</v>
      </c>
      <c r="C1345">
        <v>496.22399999999999</v>
      </c>
      <c r="D1345">
        <v>19.481000000000002</v>
      </c>
      <c r="E1345">
        <v>19.753</v>
      </c>
      <c r="F1345">
        <v>19.21</v>
      </c>
      <c r="G1345">
        <v>19.667999999999999</v>
      </c>
    </row>
    <row r="1346" spans="2:7" x14ac:dyDescent="0.35">
      <c r="B1346">
        <v>20.25</v>
      </c>
      <c r="C1346">
        <v>496.13799999999998</v>
      </c>
      <c r="D1346">
        <v>19.187000000000001</v>
      </c>
      <c r="E1346">
        <v>19.646999999999998</v>
      </c>
      <c r="F1346">
        <v>19.193999999999999</v>
      </c>
      <c r="G1346">
        <v>19.658000000000001</v>
      </c>
    </row>
    <row r="1347" spans="2:7" x14ac:dyDescent="0.35">
      <c r="B1347">
        <v>20.355</v>
      </c>
      <c r="C1347">
        <v>496.12200000000001</v>
      </c>
      <c r="D1347">
        <v>19.169</v>
      </c>
      <c r="E1347">
        <v>19.632000000000001</v>
      </c>
      <c r="F1347">
        <v>19.245000000000001</v>
      </c>
      <c r="G1347">
        <v>19.721</v>
      </c>
    </row>
    <row r="1348" spans="2:7" x14ac:dyDescent="0.35">
      <c r="B1348">
        <v>20.417999999999999</v>
      </c>
      <c r="C1348">
        <v>496.08699999999999</v>
      </c>
      <c r="D1348">
        <v>17.925999999999998</v>
      </c>
      <c r="E1348">
        <v>18.68</v>
      </c>
      <c r="F1348">
        <v>19.3</v>
      </c>
      <c r="G1348">
        <v>19.774000000000001</v>
      </c>
    </row>
    <row r="1349" spans="2:7" x14ac:dyDescent="0.35">
      <c r="B1349">
        <v>19.626999999999999</v>
      </c>
      <c r="C1349">
        <v>496.185</v>
      </c>
      <c r="D1349">
        <v>17.021999999999998</v>
      </c>
      <c r="E1349">
        <v>17.808</v>
      </c>
      <c r="F1349">
        <v>19.38</v>
      </c>
      <c r="G1349">
        <v>19.826000000000001</v>
      </c>
    </row>
    <row r="1350" spans="2:7" x14ac:dyDescent="0.35">
      <c r="B1350">
        <v>20.265000000000001</v>
      </c>
      <c r="C1350">
        <v>496.18099999999998</v>
      </c>
      <c r="D1350">
        <v>16.324999999999999</v>
      </c>
      <c r="E1350">
        <v>17.062999999999999</v>
      </c>
      <c r="F1350">
        <v>19.419</v>
      </c>
      <c r="G1350">
        <v>19.844000000000001</v>
      </c>
    </row>
    <row r="1351" spans="2:7" x14ac:dyDescent="0.35">
      <c r="B1351">
        <v>20.449000000000002</v>
      </c>
      <c r="C1351">
        <v>496.18900000000002</v>
      </c>
      <c r="D1351">
        <v>15.994999999999999</v>
      </c>
      <c r="E1351">
        <v>16.506</v>
      </c>
      <c r="F1351">
        <v>19.466999999999999</v>
      </c>
      <c r="G1351">
        <v>19.91</v>
      </c>
    </row>
    <row r="1352" spans="2:7" x14ac:dyDescent="0.35">
      <c r="B1352">
        <v>20.606000000000002</v>
      </c>
      <c r="C1352">
        <v>496.20400000000001</v>
      </c>
      <c r="D1352">
        <v>15.856999999999999</v>
      </c>
      <c r="E1352">
        <v>16.187999999999999</v>
      </c>
      <c r="F1352">
        <v>19.489000000000001</v>
      </c>
      <c r="G1352">
        <v>19.908999999999999</v>
      </c>
    </row>
    <row r="1353" spans="2:7" x14ac:dyDescent="0.35">
      <c r="B1353">
        <v>21.19</v>
      </c>
      <c r="C1353">
        <v>496.2</v>
      </c>
      <c r="D1353">
        <v>15.86</v>
      </c>
      <c r="E1353">
        <v>16.059999999999999</v>
      </c>
      <c r="F1353">
        <v>19.556999999999999</v>
      </c>
      <c r="G1353">
        <v>19.960999999999999</v>
      </c>
    </row>
    <row r="1354" spans="2:7" x14ac:dyDescent="0.35">
      <c r="B1354">
        <v>20.707999999999998</v>
      </c>
      <c r="C1354">
        <v>496.22800000000001</v>
      </c>
      <c r="D1354">
        <v>15.962</v>
      </c>
      <c r="E1354">
        <v>15.994999999999999</v>
      </c>
      <c r="F1354">
        <v>19.646999999999998</v>
      </c>
      <c r="G1354">
        <v>20.052</v>
      </c>
    </row>
    <row r="1355" spans="2:7" x14ac:dyDescent="0.35">
      <c r="B1355">
        <v>21.053000000000001</v>
      </c>
      <c r="C1355">
        <v>496.17700000000002</v>
      </c>
      <c r="D1355">
        <v>16.489000000000001</v>
      </c>
      <c r="E1355">
        <v>15.843</v>
      </c>
      <c r="F1355">
        <v>19.698</v>
      </c>
      <c r="G1355">
        <v>20.097000000000001</v>
      </c>
    </row>
    <row r="1356" spans="2:7" x14ac:dyDescent="0.35">
      <c r="B1356">
        <v>20.550999999999998</v>
      </c>
      <c r="C1356">
        <v>496.18900000000002</v>
      </c>
      <c r="D1356">
        <v>17.16</v>
      </c>
      <c r="E1356">
        <v>16.033999999999999</v>
      </c>
      <c r="F1356">
        <v>19.672000000000001</v>
      </c>
      <c r="G1356">
        <v>20.027000000000001</v>
      </c>
    </row>
    <row r="1357" spans="2:7" x14ac:dyDescent="0.35">
      <c r="B1357">
        <v>20.661000000000001</v>
      </c>
      <c r="C1357">
        <v>496.149</v>
      </c>
      <c r="D1357">
        <v>17.608000000000001</v>
      </c>
      <c r="E1357">
        <v>16.640999999999998</v>
      </c>
      <c r="F1357">
        <v>19.725999999999999</v>
      </c>
      <c r="G1357">
        <v>20.094000000000001</v>
      </c>
    </row>
    <row r="1358" spans="2:7" x14ac:dyDescent="0.35">
      <c r="B1358">
        <v>20.832999999999998</v>
      </c>
      <c r="C1358">
        <v>496.16899999999998</v>
      </c>
      <c r="D1358">
        <v>17.997</v>
      </c>
      <c r="E1358">
        <v>17.189</v>
      </c>
      <c r="F1358">
        <v>19.798999999999999</v>
      </c>
      <c r="G1358">
        <v>20.16</v>
      </c>
    </row>
    <row r="1359" spans="2:7" x14ac:dyDescent="0.35">
      <c r="B1359">
        <v>20.981999999999999</v>
      </c>
      <c r="C1359">
        <v>496.13400000000001</v>
      </c>
      <c r="D1359">
        <v>18.236000000000001</v>
      </c>
      <c r="E1359">
        <v>17.657</v>
      </c>
      <c r="F1359">
        <v>19.773</v>
      </c>
      <c r="G1359">
        <v>20.140999999999998</v>
      </c>
    </row>
    <row r="1360" spans="2:7" x14ac:dyDescent="0.35">
      <c r="B1360">
        <v>21.181999999999999</v>
      </c>
      <c r="C1360">
        <v>496.24299999999999</v>
      </c>
      <c r="D1360">
        <v>18.614000000000001</v>
      </c>
      <c r="E1360">
        <v>18.091000000000001</v>
      </c>
      <c r="F1360">
        <v>19.89</v>
      </c>
      <c r="G1360">
        <v>20.260999999999999</v>
      </c>
    </row>
    <row r="1361" spans="2:7" x14ac:dyDescent="0.35">
      <c r="B1361">
        <v>21.19</v>
      </c>
      <c r="C1361">
        <v>496.267</v>
      </c>
      <c r="D1361">
        <v>18.815000000000001</v>
      </c>
      <c r="E1361">
        <v>18.471</v>
      </c>
      <c r="F1361">
        <v>19.88</v>
      </c>
      <c r="G1361">
        <v>20.260000000000002</v>
      </c>
    </row>
    <row r="1362" spans="2:7" x14ac:dyDescent="0.35">
      <c r="B1362">
        <v>20.731000000000002</v>
      </c>
      <c r="C1362">
        <v>496.22800000000001</v>
      </c>
      <c r="D1362">
        <v>19.047000000000001</v>
      </c>
      <c r="E1362">
        <v>18.831</v>
      </c>
      <c r="F1362">
        <v>19.905000000000001</v>
      </c>
      <c r="G1362">
        <v>20.295000000000002</v>
      </c>
    </row>
    <row r="1363" spans="2:7" x14ac:dyDescent="0.35">
      <c r="B1363">
        <v>21.295999999999999</v>
      </c>
      <c r="C1363">
        <v>496.298</v>
      </c>
      <c r="D1363">
        <v>19.238</v>
      </c>
      <c r="E1363">
        <v>19.103999999999999</v>
      </c>
      <c r="F1363">
        <v>19.937999999999999</v>
      </c>
      <c r="G1363">
        <v>20.318000000000001</v>
      </c>
    </row>
    <row r="1364" spans="2:7" x14ac:dyDescent="0.35">
      <c r="B1364">
        <v>20.888000000000002</v>
      </c>
      <c r="C1364">
        <v>496.18900000000002</v>
      </c>
      <c r="D1364">
        <v>19.420999999999999</v>
      </c>
      <c r="E1364">
        <v>19.318999999999999</v>
      </c>
      <c r="F1364">
        <v>19.978999999999999</v>
      </c>
      <c r="G1364">
        <v>20.367000000000001</v>
      </c>
    </row>
    <row r="1365" spans="2:7" x14ac:dyDescent="0.35">
      <c r="B1365">
        <v>21.318999999999999</v>
      </c>
      <c r="C1365">
        <v>496.19600000000003</v>
      </c>
      <c r="D1365">
        <v>19.562999999999999</v>
      </c>
      <c r="E1365">
        <v>19.469000000000001</v>
      </c>
      <c r="F1365">
        <v>19.943000000000001</v>
      </c>
      <c r="G1365">
        <v>20.332000000000001</v>
      </c>
    </row>
    <row r="1366" spans="2:7" x14ac:dyDescent="0.35">
      <c r="B1366">
        <v>20.402000000000001</v>
      </c>
      <c r="C1366">
        <v>496.22399999999999</v>
      </c>
      <c r="D1366">
        <v>19.666</v>
      </c>
      <c r="E1366">
        <v>19.696999999999999</v>
      </c>
      <c r="F1366">
        <v>19.923999999999999</v>
      </c>
      <c r="G1366">
        <v>20.341999999999999</v>
      </c>
    </row>
    <row r="1367" spans="2:7" x14ac:dyDescent="0.35">
      <c r="B1367">
        <v>21.138999999999999</v>
      </c>
      <c r="C1367">
        <v>496.26299999999998</v>
      </c>
      <c r="D1367">
        <v>19.776</v>
      </c>
      <c r="E1367">
        <v>19.792999999999999</v>
      </c>
      <c r="F1367">
        <v>20.024999999999999</v>
      </c>
      <c r="G1367">
        <v>20.378</v>
      </c>
    </row>
    <row r="1368" spans="2:7" x14ac:dyDescent="0.35">
      <c r="B1368">
        <v>20.826000000000001</v>
      </c>
      <c r="C1368">
        <v>496.19200000000001</v>
      </c>
      <c r="D1368">
        <v>19.908999999999999</v>
      </c>
      <c r="E1368">
        <v>20.024999999999999</v>
      </c>
      <c r="F1368">
        <v>20.021000000000001</v>
      </c>
      <c r="G1368">
        <v>20.395</v>
      </c>
    </row>
    <row r="1369" spans="2:7" x14ac:dyDescent="0.35">
      <c r="B1369">
        <v>21.178000000000001</v>
      </c>
      <c r="C1369">
        <v>496.25900000000001</v>
      </c>
      <c r="D1369">
        <v>19.933</v>
      </c>
      <c r="E1369">
        <v>20.088999999999999</v>
      </c>
      <c r="F1369">
        <v>19.956</v>
      </c>
      <c r="G1369">
        <v>20.367000000000001</v>
      </c>
    </row>
    <row r="1370" spans="2:7" x14ac:dyDescent="0.35">
      <c r="B1370">
        <v>21.475999999999999</v>
      </c>
      <c r="C1370">
        <v>496.27499999999998</v>
      </c>
      <c r="D1370">
        <v>19.989000000000001</v>
      </c>
      <c r="E1370">
        <v>20.164000000000001</v>
      </c>
      <c r="F1370">
        <v>19.95</v>
      </c>
      <c r="G1370">
        <v>20.349</v>
      </c>
    </row>
    <row r="1371" spans="2:7" x14ac:dyDescent="0.35">
      <c r="B1371">
        <v>20.594000000000001</v>
      </c>
      <c r="C1371">
        <v>496.2</v>
      </c>
      <c r="D1371">
        <v>20.061</v>
      </c>
      <c r="E1371">
        <v>20.236000000000001</v>
      </c>
      <c r="F1371">
        <v>19.952999999999999</v>
      </c>
      <c r="G1371">
        <v>20.364000000000001</v>
      </c>
    </row>
    <row r="1372" spans="2:7" x14ac:dyDescent="0.35">
      <c r="B1372">
        <v>21.155000000000001</v>
      </c>
      <c r="C1372">
        <v>496.255</v>
      </c>
      <c r="D1372">
        <v>20.082999999999998</v>
      </c>
      <c r="E1372">
        <v>20.204999999999998</v>
      </c>
      <c r="F1372">
        <v>19.95</v>
      </c>
      <c r="G1372">
        <v>20.329999999999998</v>
      </c>
    </row>
    <row r="1373" spans="2:7" x14ac:dyDescent="0.35">
      <c r="B1373">
        <v>20.759</v>
      </c>
      <c r="C1373">
        <v>496.20800000000003</v>
      </c>
      <c r="D1373">
        <v>20.12</v>
      </c>
      <c r="E1373">
        <v>20.239000000000001</v>
      </c>
      <c r="F1373">
        <v>19.946000000000002</v>
      </c>
      <c r="G1373">
        <v>20.352</v>
      </c>
    </row>
    <row r="1374" spans="2:7" x14ac:dyDescent="0.35">
      <c r="B1374">
        <v>21.323</v>
      </c>
      <c r="C1374">
        <v>496.322</v>
      </c>
      <c r="D1374">
        <v>20.164000000000001</v>
      </c>
      <c r="E1374">
        <v>20.311</v>
      </c>
      <c r="F1374">
        <v>19.956</v>
      </c>
      <c r="G1374">
        <v>20.370999999999999</v>
      </c>
    </row>
    <row r="1375" spans="2:7" x14ac:dyDescent="0.35">
      <c r="B1375">
        <v>20.754999999999999</v>
      </c>
      <c r="C1375">
        <v>496.28300000000002</v>
      </c>
      <c r="D1375">
        <v>20.218</v>
      </c>
      <c r="E1375">
        <v>20.475999999999999</v>
      </c>
      <c r="F1375">
        <v>20.010999999999999</v>
      </c>
      <c r="G1375">
        <v>20.372</v>
      </c>
    </row>
    <row r="1376" spans="2:7" x14ac:dyDescent="0.35">
      <c r="B1376">
        <v>21.472000000000001</v>
      </c>
      <c r="C1376">
        <v>496.23899999999998</v>
      </c>
      <c r="D1376">
        <v>20.184999999999999</v>
      </c>
      <c r="E1376">
        <v>20.433</v>
      </c>
      <c r="F1376">
        <v>19.917999999999999</v>
      </c>
      <c r="G1376">
        <v>20.338999999999999</v>
      </c>
    </row>
    <row r="1377" spans="2:7" x14ac:dyDescent="0.35">
      <c r="B1377">
        <v>20.527999999999999</v>
      </c>
      <c r="C1377">
        <v>496.22399999999999</v>
      </c>
      <c r="D1377">
        <v>20.192</v>
      </c>
      <c r="E1377">
        <v>20.37</v>
      </c>
      <c r="F1377">
        <v>19.914999999999999</v>
      </c>
      <c r="G1377">
        <v>20.32</v>
      </c>
    </row>
    <row r="1378" spans="2:7" x14ac:dyDescent="0.35">
      <c r="B1378">
        <v>21.468</v>
      </c>
      <c r="C1378">
        <v>496.10199999999998</v>
      </c>
      <c r="D1378">
        <v>20.213999999999999</v>
      </c>
      <c r="E1378">
        <v>20.451000000000001</v>
      </c>
      <c r="F1378">
        <v>19.914999999999999</v>
      </c>
      <c r="G1378">
        <v>20.344999999999999</v>
      </c>
    </row>
    <row r="1379" spans="2:7" x14ac:dyDescent="0.35">
      <c r="B1379">
        <v>21.016999999999999</v>
      </c>
      <c r="C1379">
        <v>496.185</v>
      </c>
      <c r="D1379">
        <v>20.239000000000001</v>
      </c>
      <c r="E1379">
        <v>20.425999999999998</v>
      </c>
      <c r="F1379">
        <v>19.917999999999999</v>
      </c>
      <c r="G1379">
        <v>20.32</v>
      </c>
    </row>
    <row r="1380" spans="2:7" x14ac:dyDescent="0.35">
      <c r="B1380">
        <v>21.181999999999999</v>
      </c>
      <c r="C1380">
        <v>496.13400000000001</v>
      </c>
      <c r="D1380">
        <v>20.251000000000001</v>
      </c>
      <c r="E1380">
        <v>20.501000000000001</v>
      </c>
      <c r="F1380">
        <v>19.917999999999999</v>
      </c>
      <c r="G1380">
        <v>20.350999999999999</v>
      </c>
    </row>
    <row r="1381" spans="2:7" x14ac:dyDescent="0.35">
      <c r="B1381">
        <v>21.288</v>
      </c>
      <c r="C1381">
        <v>496.25900000000001</v>
      </c>
      <c r="D1381">
        <v>20.204999999999998</v>
      </c>
      <c r="E1381">
        <v>20.370999999999999</v>
      </c>
      <c r="F1381">
        <v>19.853999999999999</v>
      </c>
      <c r="G1381">
        <v>20.266999999999999</v>
      </c>
    </row>
    <row r="1382" spans="2:7" x14ac:dyDescent="0.35">
      <c r="B1382">
        <v>20.492999999999999</v>
      </c>
      <c r="C1382">
        <v>496.20800000000003</v>
      </c>
      <c r="D1382">
        <v>20.207000000000001</v>
      </c>
      <c r="E1382">
        <v>20.405999999999999</v>
      </c>
      <c r="F1382">
        <v>19.847999999999999</v>
      </c>
      <c r="G1382">
        <v>20.245999999999999</v>
      </c>
    </row>
    <row r="1383" spans="2:7" x14ac:dyDescent="0.35">
      <c r="B1383">
        <v>21.440999999999999</v>
      </c>
      <c r="C1383">
        <v>496.2</v>
      </c>
      <c r="D1383">
        <v>20.27</v>
      </c>
      <c r="E1383">
        <v>20.489000000000001</v>
      </c>
      <c r="F1383">
        <v>19.927</v>
      </c>
      <c r="G1383">
        <v>20.309999999999999</v>
      </c>
    </row>
    <row r="1384" spans="2:7" x14ac:dyDescent="0.35">
      <c r="B1384">
        <v>20.771000000000001</v>
      </c>
      <c r="C1384">
        <v>496.20800000000003</v>
      </c>
      <c r="D1384">
        <v>20.308</v>
      </c>
      <c r="E1384">
        <v>20.489000000000001</v>
      </c>
      <c r="F1384">
        <v>19.914999999999999</v>
      </c>
      <c r="G1384">
        <v>20.309999999999999</v>
      </c>
    </row>
    <row r="1385" spans="2:7" x14ac:dyDescent="0.35">
      <c r="B1385">
        <v>21.306999999999999</v>
      </c>
      <c r="C1385">
        <v>496.149</v>
      </c>
      <c r="D1385">
        <v>20.279</v>
      </c>
      <c r="E1385">
        <v>20.567</v>
      </c>
      <c r="F1385">
        <v>19.920999999999999</v>
      </c>
      <c r="G1385">
        <v>20.306999999999999</v>
      </c>
    </row>
    <row r="1386" spans="2:7" x14ac:dyDescent="0.35">
      <c r="B1386">
        <v>20.562999999999999</v>
      </c>
      <c r="C1386">
        <v>496.18900000000002</v>
      </c>
      <c r="D1386">
        <v>20.323</v>
      </c>
      <c r="E1386">
        <v>20.588999999999999</v>
      </c>
      <c r="F1386">
        <v>19.943000000000001</v>
      </c>
      <c r="G1386">
        <v>20.309999999999999</v>
      </c>
    </row>
    <row r="1387" spans="2:7" x14ac:dyDescent="0.35">
      <c r="B1387">
        <v>20.489000000000001</v>
      </c>
      <c r="C1387">
        <v>496.22</v>
      </c>
      <c r="D1387">
        <v>20.317</v>
      </c>
      <c r="E1387">
        <v>20.542000000000002</v>
      </c>
      <c r="F1387">
        <v>19.911000000000001</v>
      </c>
      <c r="G1387">
        <v>20.323</v>
      </c>
    </row>
    <row r="1388" spans="2:7" x14ac:dyDescent="0.35">
      <c r="B1388">
        <v>20.908000000000001</v>
      </c>
      <c r="C1388">
        <v>496.322</v>
      </c>
      <c r="D1388">
        <v>20.314</v>
      </c>
      <c r="E1388">
        <v>20.594999999999999</v>
      </c>
      <c r="F1388">
        <v>19.923999999999999</v>
      </c>
      <c r="G1388">
        <v>20.347999999999999</v>
      </c>
    </row>
    <row r="1389" spans="2:7" x14ac:dyDescent="0.35">
      <c r="B1389">
        <v>21.143000000000001</v>
      </c>
      <c r="C1389">
        <v>496.23599999999999</v>
      </c>
      <c r="D1389">
        <v>20.323</v>
      </c>
      <c r="E1389">
        <v>20.513999999999999</v>
      </c>
      <c r="F1389">
        <v>19.914999999999999</v>
      </c>
      <c r="G1389">
        <v>20.323</v>
      </c>
    </row>
    <row r="1390" spans="2:7" x14ac:dyDescent="0.35">
      <c r="B1390">
        <v>21.335000000000001</v>
      </c>
      <c r="C1390">
        <v>496.21600000000001</v>
      </c>
      <c r="D1390">
        <v>20.353000000000002</v>
      </c>
      <c r="E1390">
        <v>20.65</v>
      </c>
      <c r="F1390">
        <v>19.946000000000002</v>
      </c>
      <c r="G1390">
        <v>20.34</v>
      </c>
    </row>
    <row r="1391" spans="2:7" x14ac:dyDescent="0.35">
      <c r="B1391">
        <v>21.393999999999998</v>
      </c>
      <c r="C1391">
        <v>496.17700000000002</v>
      </c>
      <c r="D1391">
        <v>20.370999999999999</v>
      </c>
      <c r="E1391">
        <v>20.634</v>
      </c>
      <c r="F1391">
        <v>19.956</v>
      </c>
      <c r="G1391">
        <v>20.370999999999999</v>
      </c>
    </row>
    <row r="1392" spans="2:7" x14ac:dyDescent="0.35">
      <c r="B1392">
        <v>21.108000000000001</v>
      </c>
      <c r="C1392">
        <v>496.19200000000001</v>
      </c>
      <c r="D1392">
        <v>20.352</v>
      </c>
      <c r="E1392">
        <v>20.643000000000001</v>
      </c>
      <c r="F1392">
        <v>19.934000000000001</v>
      </c>
      <c r="G1392">
        <v>20.352</v>
      </c>
    </row>
    <row r="1393" spans="2:7" x14ac:dyDescent="0.35">
      <c r="B1393">
        <v>20.911999999999999</v>
      </c>
      <c r="C1393">
        <v>496.286</v>
      </c>
      <c r="D1393">
        <v>20.338999999999999</v>
      </c>
      <c r="E1393">
        <v>20.64</v>
      </c>
      <c r="F1393">
        <v>19.925000000000001</v>
      </c>
      <c r="G1393">
        <v>20.355</v>
      </c>
    </row>
    <row r="1394" spans="2:7" x14ac:dyDescent="0.35">
      <c r="B1394">
        <v>21.236999999999998</v>
      </c>
      <c r="C1394">
        <v>496.2</v>
      </c>
      <c r="D1394">
        <v>20.302</v>
      </c>
      <c r="E1394">
        <v>20.594999999999999</v>
      </c>
      <c r="F1394">
        <v>19.876999999999999</v>
      </c>
      <c r="G1394">
        <v>20.285</v>
      </c>
    </row>
    <row r="1395" spans="2:7" x14ac:dyDescent="0.35">
      <c r="B1395">
        <v>21.268000000000001</v>
      </c>
      <c r="C1395">
        <v>496.25900000000001</v>
      </c>
      <c r="D1395">
        <v>20.303000000000001</v>
      </c>
      <c r="E1395">
        <v>20.6</v>
      </c>
      <c r="F1395">
        <v>19.849</v>
      </c>
      <c r="G1395">
        <v>20.292000000000002</v>
      </c>
    </row>
    <row r="1396" spans="2:7" x14ac:dyDescent="0.35">
      <c r="B1396">
        <v>20.637</v>
      </c>
      <c r="C1396">
        <v>496.27100000000002</v>
      </c>
      <c r="D1396">
        <v>20.327999999999999</v>
      </c>
      <c r="E1396">
        <v>20.596</v>
      </c>
      <c r="F1396">
        <v>19.864000000000001</v>
      </c>
      <c r="G1396">
        <v>20.289000000000001</v>
      </c>
    </row>
    <row r="1397" spans="2:7" x14ac:dyDescent="0.35">
      <c r="B1397">
        <v>21.484000000000002</v>
      </c>
      <c r="C1397">
        <v>496.25900000000001</v>
      </c>
      <c r="D1397">
        <v>20.291</v>
      </c>
      <c r="E1397">
        <v>20.617999999999999</v>
      </c>
      <c r="F1397">
        <v>19.849</v>
      </c>
      <c r="G1397">
        <v>20.289000000000001</v>
      </c>
    </row>
    <row r="1398" spans="2:7" x14ac:dyDescent="0.35">
      <c r="B1398">
        <v>21.361999999999998</v>
      </c>
      <c r="C1398">
        <v>496.23899999999998</v>
      </c>
      <c r="D1398">
        <v>20.309000000000001</v>
      </c>
      <c r="E1398">
        <v>20.614999999999998</v>
      </c>
      <c r="F1398">
        <v>19.832999999999998</v>
      </c>
      <c r="G1398">
        <v>20.27</v>
      </c>
    </row>
    <row r="1399" spans="2:7" x14ac:dyDescent="0.35">
      <c r="B1399">
        <v>20.904</v>
      </c>
      <c r="C1399">
        <v>496.23599999999999</v>
      </c>
      <c r="D1399">
        <v>20.297000000000001</v>
      </c>
      <c r="E1399">
        <v>20.634</v>
      </c>
      <c r="F1399">
        <v>19.849</v>
      </c>
      <c r="G1399">
        <v>20.279</v>
      </c>
    </row>
    <row r="1400" spans="2:7" x14ac:dyDescent="0.35">
      <c r="B1400">
        <v>20.841000000000001</v>
      </c>
      <c r="C1400">
        <v>496.322</v>
      </c>
      <c r="D1400">
        <v>20.375</v>
      </c>
      <c r="E1400">
        <v>20.657</v>
      </c>
      <c r="F1400">
        <v>19.934000000000001</v>
      </c>
      <c r="G1400">
        <v>20.372</v>
      </c>
    </row>
    <row r="1401" spans="2:7" x14ac:dyDescent="0.35">
      <c r="B1401">
        <v>20.974</v>
      </c>
      <c r="C1401">
        <v>496.298</v>
      </c>
      <c r="D1401">
        <v>20.378</v>
      </c>
      <c r="E1401">
        <v>20.678000000000001</v>
      </c>
      <c r="F1401">
        <v>19.969000000000001</v>
      </c>
      <c r="G1401">
        <v>20.384</v>
      </c>
    </row>
    <row r="1402" spans="2:7" x14ac:dyDescent="0.35">
      <c r="B1402">
        <v>21.715</v>
      </c>
      <c r="C1402">
        <v>496.30200000000002</v>
      </c>
      <c r="D1402">
        <v>20.393000000000001</v>
      </c>
      <c r="E1402">
        <v>20.669</v>
      </c>
      <c r="F1402">
        <v>19.975000000000001</v>
      </c>
      <c r="G1402">
        <v>20.393000000000001</v>
      </c>
    </row>
    <row r="1403" spans="2:7" x14ac:dyDescent="0.35">
      <c r="B1403">
        <v>21.401</v>
      </c>
      <c r="C1403">
        <v>496.279</v>
      </c>
      <c r="D1403">
        <v>20.375</v>
      </c>
      <c r="E1403">
        <v>20.562000000000001</v>
      </c>
      <c r="F1403">
        <v>19.957000000000001</v>
      </c>
      <c r="G1403">
        <v>20.376999999999999</v>
      </c>
    </row>
    <row r="1404" spans="2:7" x14ac:dyDescent="0.35">
      <c r="B1404">
        <v>20.446000000000002</v>
      </c>
      <c r="C1404">
        <v>496.185</v>
      </c>
      <c r="D1404">
        <v>20.370999999999999</v>
      </c>
      <c r="E1404">
        <v>20.625</v>
      </c>
      <c r="F1404">
        <v>19.957000000000001</v>
      </c>
      <c r="G1404">
        <v>20.370999999999999</v>
      </c>
    </row>
    <row r="1405" spans="2:7" x14ac:dyDescent="0.35">
      <c r="B1405">
        <v>20.766999999999999</v>
      </c>
      <c r="C1405">
        <v>496.267</v>
      </c>
      <c r="D1405">
        <v>20.355</v>
      </c>
      <c r="E1405">
        <v>20.556999999999999</v>
      </c>
      <c r="F1405">
        <v>19.925000000000001</v>
      </c>
      <c r="G1405">
        <v>20.318999999999999</v>
      </c>
    </row>
    <row r="1406" spans="2:7" x14ac:dyDescent="0.35">
      <c r="B1406">
        <v>20.669</v>
      </c>
      <c r="C1406">
        <v>496.286</v>
      </c>
      <c r="D1406">
        <v>20.324000000000002</v>
      </c>
      <c r="E1406">
        <v>20.632000000000001</v>
      </c>
      <c r="F1406">
        <v>19.879000000000001</v>
      </c>
      <c r="G1406">
        <v>20.318999999999999</v>
      </c>
    </row>
    <row r="1407" spans="2:7" x14ac:dyDescent="0.35">
      <c r="B1407">
        <v>21.613</v>
      </c>
      <c r="C1407">
        <v>496.25900000000001</v>
      </c>
      <c r="D1407">
        <v>20.329000000000001</v>
      </c>
      <c r="E1407">
        <v>20.56</v>
      </c>
      <c r="F1407">
        <v>19.867999999999999</v>
      </c>
      <c r="G1407">
        <v>20.298999999999999</v>
      </c>
    </row>
    <row r="1408" spans="2:7" x14ac:dyDescent="0.35">
      <c r="B1408">
        <v>21.382000000000001</v>
      </c>
      <c r="C1408">
        <v>496.26299999999998</v>
      </c>
      <c r="D1408">
        <v>20.312999999999999</v>
      </c>
      <c r="E1408">
        <v>20.619</v>
      </c>
      <c r="F1408">
        <v>19.870999999999999</v>
      </c>
      <c r="G1408">
        <v>20.305</v>
      </c>
    </row>
    <row r="1409" spans="2:7" x14ac:dyDescent="0.35">
      <c r="B1409">
        <v>21.288</v>
      </c>
      <c r="C1409">
        <v>496.24700000000001</v>
      </c>
      <c r="D1409">
        <v>20.312999999999999</v>
      </c>
      <c r="E1409">
        <v>20.535</v>
      </c>
      <c r="F1409">
        <v>19.867999999999999</v>
      </c>
      <c r="G1409">
        <v>20.286000000000001</v>
      </c>
    </row>
    <row r="1410" spans="2:7" x14ac:dyDescent="0.35">
      <c r="B1410">
        <v>21.754000000000001</v>
      </c>
      <c r="C1410">
        <v>496.25900000000001</v>
      </c>
      <c r="D1410">
        <v>20.297000000000001</v>
      </c>
      <c r="E1410">
        <v>20.6</v>
      </c>
      <c r="F1410">
        <v>19.881</v>
      </c>
      <c r="G1410">
        <v>20.305</v>
      </c>
    </row>
    <row r="1411" spans="2:7" x14ac:dyDescent="0.35">
      <c r="B1411">
        <v>20.934999999999999</v>
      </c>
      <c r="C1411">
        <v>496.255</v>
      </c>
      <c r="D1411">
        <v>20.315999999999999</v>
      </c>
      <c r="E1411">
        <v>20.638000000000002</v>
      </c>
      <c r="F1411">
        <v>19.896000000000001</v>
      </c>
      <c r="G1411">
        <v>20.314</v>
      </c>
    </row>
    <row r="1412" spans="2:7" x14ac:dyDescent="0.35">
      <c r="B1412">
        <v>21.605</v>
      </c>
      <c r="C1412">
        <v>496.20800000000003</v>
      </c>
      <c r="D1412">
        <v>20.306999999999999</v>
      </c>
      <c r="E1412">
        <v>20.571999999999999</v>
      </c>
      <c r="F1412">
        <v>19.893000000000001</v>
      </c>
      <c r="G1412">
        <v>20.318000000000001</v>
      </c>
    </row>
    <row r="1413" spans="2:7" x14ac:dyDescent="0.35">
      <c r="B1413">
        <v>21.582000000000001</v>
      </c>
      <c r="C1413">
        <v>496.267</v>
      </c>
      <c r="D1413">
        <v>20.315999999999999</v>
      </c>
      <c r="E1413">
        <v>20.606999999999999</v>
      </c>
      <c r="F1413">
        <v>19.870999999999999</v>
      </c>
      <c r="G1413">
        <v>20.298999999999999</v>
      </c>
    </row>
    <row r="1414" spans="2:7" x14ac:dyDescent="0.35">
      <c r="B1414">
        <v>21.715</v>
      </c>
      <c r="C1414">
        <v>496.21600000000001</v>
      </c>
      <c r="D1414">
        <v>20.408000000000001</v>
      </c>
      <c r="E1414">
        <v>20.693000000000001</v>
      </c>
      <c r="F1414">
        <v>19.963000000000001</v>
      </c>
      <c r="G1414">
        <v>20.363</v>
      </c>
    </row>
    <row r="1415" spans="2:7" x14ac:dyDescent="0.35">
      <c r="B1415">
        <v>21.558</v>
      </c>
      <c r="C1415">
        <v>496.29</v>
      </c>
      <c r="D1415">
        <v>20.402000000000001</v>
      </c>
      <c r="E1415">
        <v>20.696000000000002</v>
      </c>
      <c r="F1415">
        <v>19.972999999999999</v>
      </c>
      <c r="G1415">
        <v>20.382000000000001</v>
      </c>
    </row>
    <row r="1416" spans="2:7" x14ac:dyDescent="0.35">
      <c r="B1416">
        <v>21.643999999999998</v>
      </c>
      <c r="C1416">
        <v>496.30200000000002</v>
      </c>
      <c r="D1416">
        <v>20.318999999999999</v>
      </c>
      <c r="E1416">
        <v>20.622</v>
      </c>
      <c r="F1416">
        <v>19.887</v>
      </c>
      <c r="G1416">
        <v>20.298999999999999</v>
      </c>
    </row>
    <row r="1417" spans="2:7" x14ac:dyDescent="0.35">
      <c r="B1417">
        <v>21.295999999999999</v>
      </c>
      <c r="C1417">
        <v>496.267</v>
      </c>
      <c r="D1417">
        <v>20.353000000000002</v>
      </c>
      <c r="E1417">
        <v>20.648</v>
      </c>
      <c r="F1417">
        <v>19.940999999999999</v>
      </c>
      <c r="G1417">
        <v>20.364000000000001</v>
      </c>
    </row>
    <row r="1418" spans="2:7" x14ac:dyDescent="0.35">
      <c r="B1418">
        <v>21.68</v>
      </c>
      <c r="C1418">
        <v>496.30200000000002</v>
      </c>
      <c r="D1418">
        <v>20.434999999999999</v>
      </c>
      <c r="E1418">
        <v>20.635000000000002</v>
      </c>
      <c r="F1418">
        <v>20.035</v>
      </c>
      <c r="G1418">
        <v>20.431000000000001</v>
      </c>
    </row>
    <row r="1419" spans="2:7" x14ac:dyDescent="0.35">
      <c r="B1419">
        <v>21.472000000000001</v>
      </c>
      <c r="C1419">
        <v>496.22</v>
      </c>
      <c r="D1419">
        <v>20.422000000000001</v>
      </c>
      <c r="E1419">
        <v>20.704000000000001</v>
      </c>
      <c r="F1419">
        <v>20.026</v>
      </c>
      <c r="G1419">
        <v>20.428000000000001</v>
      </c>
    </row>
    <row r="1420" spans="2:7" x14ac:dyDescent="0.35">
      <c r="B1420">
        <v>21.715</v>
      </c>
      <c r="C1420">
        <v>496.279</v>
      </c>
      <c r="D1420">
        <v>20.434999999999999</v>
      </c>
      <c r="E1420">
        <v>20.71</v>
      </c>
      <c r="F1420">
        <v>20.010000000000002</v>
      </c>
      <c r="G1420">
        <v>20.431000000000001</v>
      </c>
    </row>
    <row r="1421" spans="2:7" x14ac:dyDescent="0.35">
      <c r="B1421">
        <v>21.707000000000001</v>
      </c>
      <c r="C1421">
        <v>496.11</v>
      </c>
      <c r="D1421">
        <v>20.399999999999999</v>
      </c>
      <c r="E1421">
        <v>20.623000000000001</v>
      </c>
      <c r="F1421">
        <v>19.998999999999999</v>
      </c>
      <c r="G1421">
        <v>20.411999999999999</v>
      </c>
    </row>
    <row r="1422" spans="2:7" x14ac:dyDescent="0.35">
      <c r="B1422">
        <v>21.55</v>
      </c>
      <c r="C1422">
        <v>496.33699999999999</v>
      </c>
      <c r="D1422">
        <v>20.388999999999999</v>
      </c>
      <c r="E1422">
        <v>20.635999999999999</v>
      </c>
      <c r="F1422">
        <v>19.952999999999999</v>
      </c>
      <c r="G1422">
        <v>20.381</v>
      </c>
    </row>
    <row r="1423" spans="2:7" x14ac:dyDescent="0.35">
      <c r="B1423">
        <v>21.452000000000002</v>
      </c>
      <c r="C1423">
        <v>496.32600000000002</v>
      </c>
      <c r="D1423">
        <v>20.38</v>
      </c>
      <c r="E1423">
        <v>20.675999999999998</v>
      </c>
      <c r="F1423">
        <v>19.978000000000002</v>
      </c>
      <c r="G1423">
        <v>20.39</v>
      </c>
    </row>
    <row r="1424" spans="2:7" x14ac:dyDescent="0.35">
      <c r="B1424">
        <v>21.472000000000001</v>
      </c>
      <c r="C1424">
        <v>496.24700000000001</v>
      </c>
      <c r="D1424">
        <v>20.395</v>
      </c>
      <c r="E1424">
        <v>20.692</v>
      </c>
      <c r="F1424">
        <v>19.957000000000001</v>
      </c>
      <c r="G1424">
        <v>20.378</v>
      </c>
    </row>
    <row r="1425" spans="2:7" x14ac:dyDescent="0.35">
      <c r="B1425">
        <v>21.683</v>
      </c>
      <c r="C1425">
        <v>496.2</v>
      </c>
      <c r="D1425">
        <v>20.481999999999999</v>
      </c>
      <c r="E1425">
        <v>20.783000000000001</v>
      </c>
      <c r="F1425">
        <v>20.074000000000002</v>
      </c>
      <c r="G1425">
        <v>20.507000000000001</v>
      </c>
    </row>
    <row r="1426" spans="2:7" x14ac:dyDescent="0.35">
      <c r="B1426">
        <v>21.727</v>
      </c>
      <c r="C1426">
        <v>496.26299999999998</v>
      </c>
      <c r="D1426">
        <v>20.472000000000001</v>
      </c>
      <c r="E1426">
        <v>20.76</v>
      </c>
      <c r="F1426">
        <v>20.065999999999999</v>
      </c>
      <c r="G1426">
        <v>20.481000000000002</v>
      </c>
    </row>
    <row r="1427" spans="2:7" x14ac:dyDescent="0.35">
      <c r="B1427">
        <v>21.55</v>
      </c>
      <c r="C1427">
        <v>496.28300000000002</v>
      </c>
      <c r="D1427">
        <v>20.433</v>
      </c>
      <c r="E1427">
        <v>20.689</v>
      </c>
      <c r="F1427">
        <v>20.016999999999999</v>
      </c>
      <c r="G1427">
        <v>20.45</v>
      </c>
    </row>
    <row r="1428" spans="2:7" x14ac:dyDescent="0.35">
      <c r="B1428">
        <v>21.699000000000002</v>
      </c>
      <c r="C1428">
        <v>496.20800000000003</v>
      </c>
      <c r="D1428">
        <v>20.443000000000001</v>
      </c>
      <c r="E1428">
        <v>20.73</v>
      </c>
      <c r="F1428">
        <v>20.029</v>
      </c>
      <c r="G1428">
        <v>20.437999999999999</v>
      </c>
    </row>
    <row r="1429" spans="2:7" x14ac:dyDescent="0.35">
      <c r="B1429">
        <v>21.667999999999999</v>
      </c>
      <c r="C1429">
        <v>496.26299999999998</v>
      </c>
      <c r="D1429">
        <v>20.521000000000001</v>
      </c>
      <c r="E1429">
        <v>20.748999999999999</v>
      </c>
      <c r="F1429">
        <v>20.149000000000001</v>
      </c>
      <c r="G1429">
        <v>20.536000000000001</v>
      </c>
    </row>
    <row r="1430" spans="2:7" x14ac:dyDescent="0.35">
      <c r="B1430">
        <v>21.55</v>
      </c>
      <c r="C1430">
        <v>496.09100000000001</v>
      </c>
      <c r="D1430">
        <v>20.456</v>
      </c>
      <c r="E1430">
        <v>20.792999999999999</v>
      </c>
      <c r="F1430">
        <v>20.052</v>
      </c>
      <c r="G1430">
        <v>20.47</v>
      </c>
    </row>
    <row r="1431" spans="2:7" x14ac:dyDescent="0.35">
      <c r="B1431">
        <v>21.632999999999999</v>
      </c>
      <c r="C1431">
        <v>496.34100000000001</v>
      </c>
      <c r="D1431">
        <v>20.584</v>
      </c>
      <c r="E1431">
        <v>20.866</v>
      </c>
      <c r="F1431">
        <v>20.190999999999999</v>
      </c>
      <c r="G1431">
        <v>20.59</v>
      </c>
    </row>
    <row r="1432" spans="2:7" x14ac:dyDescent="0.35">
      <c r="B1432">
        <v>21.667999999999999</v>
      </c>
      <c r="C1432">
        <v>496.298</v>
      </c>
      <c r="D1432">
        <v>20.513000000000002</v>
      </c>
      <c r="E1432">
        <v>20.847000000000001</v>
      </c>
      <c r="F1432">
        <v>20.146000000000001</v>
      </c>
      <c r="G1432">
        <v>20.568000000000001</v>
      </c>
    </row>
    <row r="1433" spans="2:7" x14ac:dyDescent="0.35">
      <c r="B1433">
        <v>21.745999999999999</v>
      </c>
      <c r="C1433">
        <v>496.37700000000001</v>
      </c>
      <c r="D1433">
        <v>20.538</v>
      </c>
      <c r="E1433">
        <v>20.812999999999999</v>
      </c>
      <c r="F1433">
        <v>20.146000000000001</v>
      </c>
      <c r="G1433">
        <v>20.542000000000002</v>
      </c>
    </row>
    <row r="1434" spans="2:7" x14ac:dyDescent="0.35">
      <c r="B1434">
        <v>21.635999999999999</v>
      </c>
      <c r="C1434">
        <v>496.31799999999998</v>
      </c>
      <c r="D1434">
        <v>20.56</v>
      </c>
      <c r="E1434">
        <v>20.815999999999999</v>
      </c>
      <c r="F1434">
        <v>20.175000000000001</v>
      </c>
      <c r="G1434">
        <v>20.571000000000002</v>
      </c>
    </row>
    <row r="1435" spans="2:7" x14ac:dyDescent="0.35">
      <c r="B1435">
        <v>21.577999999999999</v>
      </c>
      <c r="C1435">
        <v>496.267</v>
      </c>
      <c r="D1435">
        <v>20.608000000000001</v>
      </c>
      <c r="E1435">
        <v>20.908000000000001</v>
      </c>
      <c r="F1435">
        <v>20.21</v>
      </c>
      <c r="G1435">
        <v>20.603000000000002</v>
      </c>
    </row>
    <row r="1436" spans="2:7" x14ac:dyDescent="0.35">
      <c r="B1436">
        <v>21.643999999999998</v>
      </c>
      <c r="C1436">
        <v>496.255</v>
      </c>
      <c r="D1436">
        <v>20.643999999999998</v>
      </c>
      <c r="E1436">
        <v>20.968</v>
      </c>
      <c r="F1436">
        <v>20.234999999999999</v>
      </c>
      <c r="G1436">
        <v>20.637</v>
      </c>
    </row>
    <row r="1437" spans="2:7" x14ac:dyDescent="0.35">
      <c r="B1437">
        <v>21.695</v>
      </c>
      <c r="C1437">
        <v>496.24299999999999</v>
      </c>
      <c r="D1437">
        <v>20.673999999999999</v>
      </c>
      <c r="E1437">
        <v>20.957000000000001</v>
      </c>
      <c r="F1437">
        <v>20.286000000000001</v>
      </c>
      <c r="G1437">
        <v>20.7</v>
      </c>
    </row>
    <row r="1438" spans="2:7" x14ac:dyDescent="0.35">
      <c r="B1438">
        <v>21.687000000000001</v>
      </c>
      <c r="C1438">
        <v>21.922000000000001</v>
      </c>
      <c r="D1438">
        <v>20.257999999999999</v>
      </c>
      <c r="E1438">
        <v>20.552</v>
      </c>
      <c r="F1438">
        <v>20.010000000000002</v>
      </c>
      <c r="G1438">
        <v>20.347000000000001</v>
      </c>
    </row>
    <row r="1439" spans="2:7" x14ac:dyDescent="0.35">
      <c r="B1439">
        <v>21.675999999999998</v>
      </c>
      <c r="C1439">
        <v>21.1</v>
      </c>
      <c r="D1439">
        <v>20.937000000000001</v>
      </c>
      <c r="E1439">
        <v>21.709</v>
      </c>
      <c r="F1439">
        <v>20.050999999999998</v>
      </c>
      <c r="G1439">
        <v>20.103000000000002</v>
      </c>
    </row>
    <row r="1440" spans="2:7" x14ac:dyDescent="0.35">
      <c r="B1440">
        <v>35.253999999999998</v>
      </c>
      <c r="C1440">
        <v>97.617000000000004</v>
      </c>
      <c r="D1440">
        <v>22.021000000000001</v>
      </c>
      <c r="E1440">
        <v>22.145</v>
      </c>
      <c r="F1440">
        <v>31.329000000000001</v>
      </c>
      <c r="G1440">
        <v>20.295000000000002</v>
      </c>
    </row>
    <row r="1441" spans="2:7" x14ac:dyDescent="0.35">
      <c r="B1441">
        <v>32.625</v>
      </c>
      <c r="C1441">
        <v>64.929000000000002</v>
      </c>
      <c r="D1441">
        <v>48.264000000000003</v>
      </c>
      <c r="E1441">
        <v>60.234000000000002</v>
      </c>
      <c r="F1441">
        <v>64.828000000000003</v>
      </c>
      <c r="G1441">
        <v>29.888000000000002</v>
      </c>
    </row>
    <row r="1442" spans="2:7" x14ac:dyDescent="0.35">
      <c r="B1442">
        <v>42.457999999999998</v>
      </c>
      <c r="C1442">
        <v>95.305000000000007</v>
      </c>
      <c r="D1442">
        <v>58.530999999999999</v>
      </c>
      <c r="E1442">
        <v>72.378</v>
      </c>
      <c r="F1442">
        <v>80.709000000000003</v>
      </c>
      <c r="G1442">
        <v>41.862000000000002</v>
      </c>
    </row>
    <row r="1443" spans="2:7" x14ac:dyDescent="0.35">
      <c r="B1443">
        <v>65.766999999999996</v>
      </c>
      <c r="C1443">
        <v>94.013000000000005</v>
      </c>
      <c r="D1443">
        <v>85.11</v>
      </c>
      <c r="E1443">
        <v>92.731999999999999</v>
      </c>
      <c r="F1443">
        <v>96.29</v>
      </c>
      <c r="G1443">
        <v>50.484999999999999</v>
      </c>
    </row>
    <row r="1444" spans="2:7" x14ac:dyDescent="0.35">
      <c r="B1444">
        <v>81.23</v>
      </c>
      <c r="C1444">
        <v>94.682000000000002</v>
      </c>
      <c r="D1444">
        <v>106.60299999999999</v>
      </c>
      <c r="E1444">
        <v>110.46</v>
      </c>
      <c r="F1444">
        <v>112.16500000000001</v>
      </c>
      <c r="G1444">
        <v>72.578000000000003</v>
      </c>
    </row>
    <row r="1445" spans="2:7" x14ac:dyDescent="0.35">
      <c r="B1445">
        <v>80.262</v>
      </c>
      <c r="C1445">
        <v>82.765000000000001</v>
      </c>
      <c r="D1445">
        <v>92.614999999999995</v>
      </c>
      <c r="E1445">
        <v>92.935000000000002</v>
      </c>
      <c r="F1445">
        <v>94.802999999999997</v>
      </c>
      <c r="G1445">
        <v>88.825000000000003</v>
      </c>
    </row>
    <row r="1446" spans="2:7" x14ac:dyDescent="0.35">
      <c r="B1446">
        <v>65.646000000000001</v>
      </c>
      <c r="C1446">
        <v>75.082999999999998</v>
      </c>
      <c r="D1446">
        <v>83.075999999999993</v>
      </c>
      <c r="E1446">
        <v>82.936999999999998</v>
      </c>
      <c r="F1446">
        <v>83.04</v>
      </c>
      <c r="G1446">
        <v>81.602000000000004</v>
      </c>
    </row>
    <row r="1447" spans="2:7" x14ac:dyDescent="0.35">
      <c r="B1447">
        <v>55.561999999999998</v>
      </c>
      <c r="C1447">
        <v>68.575999999999993</v>
      </c>
      <c r="D1447">
        <v>75.013000000000005</v>
      </c>
      <c r="E1447">
        <v>74.349999999999994</v>
      </c>
      <c r="F1447">
        <v>73.873000000000005</v>
      </c>
      <c r="G1447">
        <v>75.227000000000004</v>
      </c>
    </row>
    <row r="1448" spans="2:7" x14ac:dyDescent="0.35">
      <c r="B1448">
        <v>48.42</v>
      </c>
      <c r="C1448">
        <v>62.935000000000002</v>
      </c>
      <c r="D1448">
        <v>68.209999999999994</v>
      </c>
      <c r="E1448">
        <v>67.17</v>
      </c>
      <c r="F1448">
        <v>66.671000000000006</v>
      </c>
      <c r="G1448">
        <v>69.584999999999994</v>
      </c>
    </row>
    <row r="1449" spans="2:7" x14ac:dyDescent="0.35">
      <c r="B1449">
        <v>43.597999999999999</v>
      </c>
      <c r="C1449">
        <v>58.820999999999998</v>
      </c>
      <c r="D1449">
        <v>62.186999999999998</v>
      </c>
      <c r="E1449">
        <v>60.963999999999999</v>
      </c>
      <c r="F1449">
        <v>60.634999999999998</v>
      </c>
      <c r="G1449">
        <v>64.37</v>
      </c>
    </row>
    <row r="1450" spans="2:7" x14ac:dyDescent="0.35">
      <c r="B1450">
        <v>39.723999999999997</v>
      </c>
      <c r="C1450">
        <v>54.841000000000001</v>
      </c>
      <c r="D1450">
        <v>56.972999999999999</v>
      </c>
      <c r="E1450">
        <v>55.58</v>
      </c>
      <c r="F1450">
        <v>55.603999999999999</v>
      </c>
      <c r="G1450">
        <v>59.781999999999996</v>
      </c>
    </row>
    <row r="1451" spans="2:7" x14ac:dyDescent="0.35">
      <c r="B1451">
        <v>37.360999999999997</v>
      </c>
      <c r="C1451">
        <v>50.81</v>
      </c>
      <c r="D1451">
        <v>52.573999999999998</v>
      </c>
      <c r="E1451">
        <v>51.15</v>
      </c>
      <c r="F1451">
        <v>51.465000000000003</v>
      </c>
      <c r="G1451">
        <v>55.860999999999997</v>
      </c>
    </row>
    <row r="1452" spans="2:7" x14ac:dyDescent="0.35">
      <c r="B1452">
        <v>34.353000000000002</v>
      </c>
      <c r="C1452">
        <v>47.957999999999998</v>
      </c>
      <c r="D1452">
        <v>48.692</v>
      </c>
      <c r="E1452">
        <v>47.33</v>
      </c>
      <c r="F1452">
        <v>48.012</v>
      </c>
      <c r="G1452">
        <v>51.79</v>
      </c>
    </row>
    <row r="1453" spans="2:7" x14ac:dyDescent="0.35">
      <c r="B1453">
        <v>33.415999999999997</v>
      </c>
      <c r="C1453">
        <v>45.42</v>
      </c>
      <c r="D1453">
        <v>45.247999999999998</v>
      </c>
      <c r="E1453">
        <v>43.945</v>
      </c>
      <c r="F1453">
        <v>44.920999999999999</v>
      </c>
      <c r="G1453">
        <v>47.798000000000002</v>
      </c>
    </row>
    <row r="1454" spans="2:7" x14ac:dyDescent="0.35">
      <c r="B1454">
        <v>31.489000000000001</v>
      </c>
      <c r="C1454">
        <v>43.652999999999999</v>
      </c>
      <c r="D1454">
        <v>42.372</v>
      </c>
      <c r="E1454">
        <v>41.070999999999998</v>
      </c>
      <c r="F1454">
        <v>42.290999999999997</v>
      </c>
      <c r="G1454">
        <v>44.293999999999997</v>
      </c>
    </row>
    <row r="1455" spans="2:7" x14ac:dyDescent="0.35">
      <c r="B1455">
        <v>30.678000000000001</v>
      </c>
      <c r="C1455">
        <v>40.741999999999997</v>
      </c>
      <c r="D1455">
        <v>39.779000000000003</v>
      </c>
      <c r="E1455">
        <v>38.481000000000002</v>
      </c>
      <c r="F1455">
        <v>39.918999999999997</v>
      </c>
      <c r="G1455">
        <v>41.149000000000001</v>
      </c>
    </row>
    <row r="1456" spans="2:7" x14ac:dyDescent="0.35">
      <c r="B1456">
        <v>29.53</v>
      </c>
      <c r="C1456">
        <v>38.975000000000001</v>
      </c>
      <c r="D1456">
        <v>37.523000000000003</v>
      </c>
      <c r="E1456">
        <v>36.262999999999998</v>
      </c>
      <c r="F1456">
        <v>37.814</v>
      </c>
      <c r="G1456">
        <v>38.372</v>
      </c>
    </row>
    <row r="1457" spans="2:7" x14ac:dyDescent="0.35">
      <c r="B1457">
        <v>28.440999999999999</v>
      </c>
      <c r="C1457">
        <v>37.831000000000003</v>
      </c>
      <c r="D1457">
        <v>35.594999999999999</v>
      </c>
      <c r="E1457">
        <v>34.463000000000001</v>
      </c>
      <c r="F1457">
        <v>36.002000000000002</v>
      </c>
      <c r="G1457">
        <v>36.075000000000003</v>
      </c>
    </row>
    <row r="1458" spans="2:7" x14ac:dyDescent="0.35">
      <c r="B1458">
        <v>28.151</v>
      </c>
      <c r="C1458">
        <v>36.045000000000002</v>
      </c>
      <c r="D1458">
        <v>33.89</v>
      </c>
      <c r="E1458">
        <v>32.789000000000001</v>
      </c>
      <c r="F1458">
        <v>34.372999999999998</v>
      </c>
      <c r="G1458">
        <v>34.024999999999999</v>
      </c>
    </row>
    <row r="1459" spans="2:7" x14ac:dyDescent="0.35">
      <c r="B1459">
        <v>27.454000000000001</v>
      </c>
      <c r="C1459">
        <v>34.473999999999997</v>
      </c>
      <c r="D1459">
        <v>32.357999999999997</v>
      </c>
      <c r="E1459">
        <v>31.376999999999999</v>
      </c>
      <c r="F1459">
        <v>32.895000000000003</v>
      </c>
      <c r="G1459">
        <v>32.201000000000001</v>
      </c>
    </row>
    <row r="1460" spans="2:7" x14ac:dyDescent="0.35">
      <c r="B1460">
        <v>26.827000000000002</v>
      </c>
      <c r="C1460">
        <v>33.161999999999999</v>
      </c>
      <c r="D1460">
        <v>31.03</v>
      </c>
      <c r="E1460">
        <v>30.17</v>
      </c>
      <c r="F1460">
        <v>31.632000000000001</v>
      </c>
      <c r="G1460">
        <v>30.693999999999999</v>
      </c>
    </row>
    <row r="1461" spans="2:7" x14ac:dyDescent="0.35">
      <c r="B1461">
        <v>26.51</v>
      </c>
      <c r="C1461">
        <v>32.590000000000003</v>
      </c>
      <c r="D1461">
        <v>29.925000000000001</v>
      </c>
      <c r="E1461">
        <v>29.042999999999999</v>
      </c>
      <c r="F1461">
        <v>30.524000000000001</v>
      </c>
      <c r="G1461">
        <v>29.393999999999998</v>
      </c>
    </row>
    <row r="1462" spans="2:7" x14ac:dyDescent="0.35">
      <c r="B1462">
        <v>25.643999999999998</v>
      </c>
      <c r="C1462">
        <v>31.556000000000001</v>
      </c>
      <c r="D1462">
        <v>28.882000000000001</v>
      </c>
      <c r="E1462">
        <v>28.074000000000002</v>
      </c>
      <c r="F1462">
        <v>29.506</v>
      </c>
      <c r="G1462">
        <v>28.233000000000001</v>
      </c>
    </row>
    <row r="1463" spans="2:7" x14ac:dyDescent="0.35">
      <c r="B1463">
        <v>25.683</v>
      </c>
      <c r="C1463">
        <v>30.324999999999999</v>
      </c>
      <c r="D1463">
        <v>27.991</v>
      </c>
      <c r="E1463">
        <v>27.254000000000001</v>
      </c>
      <c r="F1463">
        <v>28.611000000000001</v>
      </c>
      <c r="G1463">
        <v>27.257999999999999</v>
      </c>
    </row>
    <row r="1464" spans="2:7" x14ac:dyDescent="0.35">
      <c r="B1464">
        <v>24.777999999999999</v>
      </c>
      <c r="C1464">
        <v>29.358000000000001</v>
      </c>
      <c r="D1464">
        <v>27.158000000000001</v>
      </c>
      <c r="E1464">
        <v>26.577000000000002</v>
      </c>
      <c r="F1464">
        <v>27.763000000000002</v>
      </c>
      <c r="G1464">
        <v>26.343</v>
      </c>
    </row>
    <row r="1465" spans="2:7" x14ac:dyDescent="0.35">
      <c r="B1465">
        <v>24.187000000000001</v>
      </c>
      <c r="C1465">
        <v>28.872</v>
      </c>
      <c r="D1465">
        <v>26.425999999999998</v>
      </c>
      <c r="E1465">
        <v>25.917999999999999</v>
      </c>
      <c r="F1465">
        <v>26.995000000000001</v>
      </c>
      <c r="G1465">
        <v>25.585999999999999</v>
      </c>
    </row>
    <row r="1466" spans="2:7" x14ac:dyDescent="0.35">
      <c r="B1466">
        <v>24.32</v>
      </c>
      <c r="C1466">
        <v>28.367000000000001</v>
      </c>
      <c r="D1466">
        <v>25.829000000000001</v>
      </c>
      <c r="E1466">
        <v>25.338999999999999</v>
      </c>
      <c r="F1466">
        <v>26.344999999999999</v>
      </c>
      <c r="G1466">
        <v>24.957999999999998</v>
      </c>
    </row>
    <row r="1467" spans="2:7" x14ac:dyDescent="0.35">
      <c r="B1467">
        <v>23.704999999999998</v>
      </c>
      <c r="C1467">
        <v>27.716000000000001</v>
      </c>
      <c r="D1467">
        <v>25.253</v>
      </c>
      <c r="E1467">
        <v>24.832000000000001</v>
      </c>
      <c r="F1467">
        <v>25.779</v>
      </c>
      <c r="G1467">
        <v>24.42</v>
      </c>
    </row>
    <row r="1468" spans="2:7" x14ac:dyDescent="0.35">
      <c r="B1468">
        <v>23.724</v>
      </c>
      <c r="C1468">
        <v>27.27</v>
      </c>
      <c r="D1468">
        <v>24.768000000000001</v>
      </c>
      <c r="E1468">
        <v>24.364000000000001</v>
      </c>
      <c r="F1468">
        <v>25.271000000000001</v>
      </c>
      <c r="G1468">
        <v>23.931000000000001</v>
      </c>
    </row>
    <row r="1469" spans="2:7" x14ac:dyDescent="0.35">
      <c r="B1469">
        <v>23.861999999999998</v>
      </c>
      <c r="C1469">
        <v>26.878</v>
      </c>
      <c r="D1469">
        <v>24.361999999999998</v>
      </c>
      <c r="E1469">
        <v>24.042999999999999</v>
      </c>
      <c r="F1469">
        <v>24.812999999999999</v>
      </c>
      <c r="G1469">
        <v>23.535</v>
      </c>
    </row>
    <row r="1470" spans="2:7" x14ac:dyDescent="0.35">
      <c r="B1470">
        <v>22.873999999999999</v>
      </c>
      <c r="C1470">
        <v>26.408000000000001</v>
      </c>
      <c r="D1470">
        <v>24.013000000000002</v>
      </c>
      <c r="E1470">
        <v>23.684000000000001</v>
      </c>
      <c r="F1470">
        <v>24.408000000000001</v>
      </c>
      <c r="G1470">
        <v>23.2</v>
      </c>
    </row>
    <row r="1471" spans="2:7" x14ac:dyDescent="0.35">
      <c r="B1471">
        <v>23.039000000000001</v>
      </c>
      <c r="C1471">
        <v>25.335000000000001</v>
      </c>
      <c r="D1471">
        <v>23.7</v>
      </c>
      <c r="E1471">
        <v>23.408000000000001</v>
      </c>
      <c r="F1471">
        <v>24.055</v>
      </c>
      <c r="G1471">
        <v>22.885000000000002</v>
      </c>
    </row>
    <row r="1472" spans="2:7" x14ac:dyDescent="0.35">
      <c r="B1472">
        <v>22.141999999999999</v>
      </c>
      <c r="C1472">
        <v>26.11</v>
      </c>
      <c r="D1472">
        <v>23.440999999999999</v>
      </c>
      <c r="E1472">
        <v>23.238</v>
      </c>
      <c r="F1472">
        <v>23.756</v>
      </c>
      <c r="G1472">
        <v>22.687000000000001</v>
      </c>
    </row>
    <row r="1473" spans="2:7" x14ac:dyDescent="0.35">
      <c r="B1473">
        <v>21.902999999999999</v>
      </c>
      <c r="C1473">
        <v>24.934999999999999</v>
      </c>
      <c r="D1473">
        <v>23.202999999999999</v>
      </c>
      <c r="E1473">
        <v>22.994</v>
      </c>
      <c r="F1473">
        <v>23.477</v>
      </c>
      <c r="G1473">
        <v>22.495999999999999</v>
      </c>
    </row>
    <row r="1474" spans="2:7" x14ac:dyDescent="0.35">
      <c r="B1474">
        <v>22.632000000000001</v>
      </c>
      <c r="C1474">
        <v>25.033000000000001</v>
      </c>
      <c r="D1474">
        <v>22.997</v>
      </c>
      <c r="E1474">
        <v>22.88</v>
      </c>
      <c r="F1474">
        <v>23.251999999999999</v>
      </c>
      <c r="G1474">
        <v>22.337</v>
      </c>
    </row>
    <row r="1475" spans="2:7" x14ac:dyDescent="0.35">
      <c r="B1475">
        <v>22.670999999999999</v>
      </c>
      <c r="C1475">
        <v>24.199000000000002</v>
      </c>
      <c r="D1475">
        <v>22.78</v>
      </c>
      <c r="E1475">
        <v>22.745000000000001</v>
      </c>
      <c r="F1475">
        <v>23.016999999999999</v>
      </c>
      <c r="G1475">
        <v>22.167999999999999</v>
      </c>
    </row>
    <row r="1476" spans="2:7" x14ac:dyDescent="0.35">
      <c r="B1476">
        <v>21.597000000000001</v>
      </c>
      <c r="C1476">
        <v>24.068999999999999</v>
      </c>
      <c r="D1476">
        <v>22.616</v>
      </c>
      <c r="E1476">
        <v>22.611999999999998</v>
      </c>
      <c r="F1476">
        <v>22.779</v>
      </c>
      <c r="G1476">
        <v>22.030999999999999</v>
      </c>
    </row>
    <row r="1477" spans="2:7" x14ac:dyDescent="0.35">
      <c r="B1477">
        <v>21.765999999999998</v>
      </c>
      <c r="C1477">
        <v>23.811</v>
      </c>
      <c r="D1477">
        <v>22.507000000000001</v>
      </c>
      <c r="E1477">
        <v>22.542999999999999</v>
      </c>
      <c r="F1477">
        <v>22.652999999999999</v>
      </c>
      <c r="G1477">
        <v>21.956</v>
      </c>
    </row>
    <row r="1478" spans="2:7" x14ac:dyDescent="0.35">
      <c r="B1478">
        <v>21.588999999999999</v>
      </c>
      <c r="C1478">
        <v>23.806999999999999</v>
      </c>
      <c r="D1478">
        <v>22.356000000000002</v>
      </c>
      <c r="E1478">
        <v>22.408000000000001</v>
      </c>
      <c r="F1478">
        <v>22.445</v>
      </c>
      <c r="G1478">
        <v>21.847999999999999</v>
      </c>
    </row>
    <row r="1479" spans="2:7" x14ac:dyDescent="0.35">
      <c r="B1479">
        <v>21.702999999999999</v>
      </c>
      <c r="C1479">
        <v>23.806999999999999</v>
      </c>
      <c r="D1479">
        <v>22.236000000000001</v>
      </c>
      <c r="E1479">
        <v>22.241</v>
      </c>
      <c r="F1479">
        <v>22.321000000000002</v>
      </c>
      <c r="G1479">
        <v>21.747</v>
      </c>
    </row>
    <row r="1480" spans="2:7" x14ac:dyDescent="0.35">
      <c r="B1480">
        <v>21.762</v>
      </c>
      <c r="C1480">
        <v>23.29</v>
      </c>
      <c r="D1480">
        <v>22.161000000000001</v>
      </c>
      <c r="E1480">
        <v>22.244</v>
      </c>
      <c r="F1480">
        <v>22.195</v>
      </c>
      <c r="G1480">
        <v>21.716000000000001</v>
      </c>
    </row>
    <row r="1481" spans="2:7" x14ac:dyDescent="0.35">
      <c r="B1481">
        <v>21.253</v>
      </c>
      <c r="C1481">
        <v>22.753</v>
      </c>
      <c r="D1481">
        <v>22.044</v>
      </c>
      <c r="E1481">
        <v>22.093</v>
      </c>
      <c r="F1481">
        <v>22.064</v>
      </c>
      <c r="G1481">
        <v>21.62</v>
      </c>
    </row>
    <row r="1482" spans="2:7" x14ac:dyDescent="0.35">
      <c r="B1482">
        <v>20.684000000000001</v>
      </c>
      <c r="C1482">
        <v>23.164000000000001</v>
      </c>
      <c r="D1482">
        <v>21.998000000000001</v>
      </c>
      <c r="E1482">
        <v>22.178000000000001</v>
      </c>
      <c r="F1482">
        <v>21.98</v>
      </c>
      <c r="G1482">
        <v>21.620999999999999</v>
      </c>
    </row>
    <row r="1483" spans="2:7" x14ac:dyDescent="0.35">
      <c r="B1483">
        <v>20.606000000000002</v>
      </c>
      <c r="C1483">
        <v>22.933</v>
      </c>
      <c r="D1483">
        <v>21.946999999999999</v>
      </c>
      <c r="E1483">
        <v>22.024000000000001</v>
      </c>
      <c r="F1483">
        <v>21.858000000000001</v>
      </c>
      <c r="G1483">
        <v>21.582000000000001</v>
      </c>
    </row>
    <row r="1484" spans="2:7" x14ac:dyDescent="0.35">
      <c r="B1484">
        <v>21.335000000000001</v>
      </c>
      <c r="C1484">
        <v>22.388999999999999</v>
      </c>
      <c r="D1484">
        <v>21.893999999999998</v>
      </c>
      <c r="E1484">
        <v>22.021000000000001</v>
      </c>
      <c r="F1484">
        <v>21.795999999999999</v>
      </c>
      <c r="G1484">
        <v>21.545000000000002</v>
      </c>
    </row>
    <row r="1485" spans="2:7" x14ac:dyDescent="0.35">
      <c r="B1485">
        <v>21.535</v>
      </c>
      <c r="C1485">
        <v>22.459</v>
      </c>
      <c r="D1485">
        <v>21.824999999999999</v>
      </c>
      <c r="E1485">
        <v>21.956</v>
      </c>
      <c r="F1485">
        <v>21.696000000000002</v>
      </c>
      <c r="G1485">
        <v>21.481999999999999</v>
      </c>
    </row>
    <row r="1486" spans="2:7" x14ac:dyDescent="0.35">
      <c r="B1486">
        <v>21.428999999999998</v>
      </c>
      <c r="C1486">
        <v>22.475000000000001</v>
      </c>
      <c r="D1486">
        <v>21.79</v>
      </c>
      <c r="E1486">
        <v>21.99</v>
      </c>
      <c r="F1486">
        <v>21.620999999999999</v>
      </c>
      <c r="G1486">
        <v>21.466999999999999</v>
      </c>
    </row>
    <row r="1487" spans="2:7" x14ac:dyDescent="0.35">
      <c r="B1487">
        <v>20.911999999999999</v>
      </c>
      <c r="C1487">
        <v>22.408000000000001</v>
      </c>
      <c r="D1487">
        <v>21.704000000000001</v>
      </c>
      <c r="E1487">
        <v>21.853000000000002</v>
      </c>
      <c r="F1487">
        <v>21.542000000000002</v>
      </c>
      <c r="G1487">
        <v>21.408999999999999</v>
      </c>
    </row>
    <row r="1488" spans="2:7" x14ac:dyDescent="0.35">
      <c r="B1488">
        <v>21.440999999999999</v>
      </c>
      <c r="C1488">
        <v>22.565000000000001</v>
      </c>
      <c r="D1488">
        <v>21.664999999999999</v>
      </c>
      <c r="E1488">
        <v>21.841999999999999</v>
      </c>
      <c r="F1488">
        <v>21.457000000000001</v>
      </c>
      <c r="G1488">
        <v>21.363</v>
      </c>
    </row>
    <row r="1489" spans="2:7" x14ac:dyDescent="0.35">
      <c r="B1489">
        <v>20.297000000000001</v>
      </c>
      <c r="C1489">
        <v>22.349</v>
      </c>
      <c r="D1489">
        <v>21.635999999999999</v>
      </c>
      <c r="E1489">
        <v>21.885999999999999</v>
      </c>
      <c r="F1489">
        <v>21.425999999999998</v>
      </c>
      <c r="G1489">
        <v>21.35</v>
      </c>
    </row>
    <row r="1490" spans="2:7" x14ac:dyDescent="0.35">
      <c r="B1490">
        <v>20.469000000000001</v>
      </c>
      <c r="C1490">
        <v>22.373000000000001</v>
      </c>
      <c r="D1490">
        <v>21.634</v>
      </c>
      <c r="E1490">
        <v>21.824999999999999</v>
      </c>
      <c r="F1490">
        <v>21.42</v>
      </c>
      <c r="G1490">
        <v>21.376000000000001</v>
      </c>
    </row>
    <row r="1491" spans="2:7" x14ac:dyDescent="0.35">
      <c r="B1491">
        <v>20.332000000000001</v>
      </c>
      <c r="C1491">
        <v>22.004999999999999</v>
      </c>
      <c r="D1491">
        <v>21.553999999999998</v>
      </c>
      <c r="E1491">
        <v>21.716000000000001</v>
      </c>
      <c r="F1491">
        <v>21.283999999999999</v>
      </c>
      <c r="G1491">
        <v>21.295999999999999</v>
      </c>
    </row>
    <row r="1492" spans="2:7" x14ac:dyDescent="0.35">
      <c r="B1492">
        <v>20.34</v>
      </c>
      <c r="C1492">
        <v>21.966000000000001</v>
      </c>
      <c r="D1492">
        <v>21.532</v>
      </c>
      <c r="E1492">
        <v>21.707000000000001</v>
      </c>
      <c r="F1492">
        <v>21.253</v>
      </c>
      <c r="G1492">
        <v>21.286999999999999</v>
      </c>
    </row>
    <row r="1493" spans="2:7" x14ac:dyDescent="0.35">
      <c r="B1493">
        <v>20.277000000000001</v>
      </c>
      <c r="C1493">
        <v>22.146000000000001</v>
      </c>
      <c r="D1493">
        <v>21.513999999999999</v>
      </c>
      <c r="E1493">
        <v>21.713000000000001</v>
      </c>
      <c r="F1493">
        <v>21.209</v>
      </c>
      <c r="G1493">
        <v>21.280999999999999</v>
      </c>
    </row>
    <row r="1494" spans="2:7" x14ac:dyDescent="0.35">
      <c r="B1494">
        <v>20.280999999999999</v>
      </c>
      <c r="C1494">
        <v>22.009</v>
      </c>
      <c r="D1494">
        <v>21.521999999999998</v>
      </c>
      <c r="E1494">
        <v>21.751000000000001</v>
      </c>
      <c r="F1494">
        <v>21.216999999999999</v>
      </c>
      <c r="G1494">
        <v>21.312000000000001</v>
      </c>
    </row>
    <row r="1495" spans="2:7" x14ac:dyDescent="0.35">
      <c r="B1495">
        <v>20.25</v>
      </c>
      <c r="C1495">
        <v>22.231999999999999</v>
      </c>
      <c r="D1495">
        <v>21.454999999999998</v>
      </c>
      <c r="E1495">
        <v>21.626000000000001</v>
      </c>
      <c r="F1495">
        <v>21.14</v>
      </c>
      <c r="G1495">
        <v>21.231999999999999</v>
      </c>
    </row>
    <row r="1496" spans="2:7" x14ac:dyDescent="0.35">
      <c r="B1496">
        <v>20.437999999999999</v>
      </c>
      <c r="C1496">
        <v>22.184999999999999</v>
      </c>
      <c r="D1496">
        <v>21.425000000000001</v>
      </c>
      <c r="E1496">
        <v>21.684000000000001</v>
      </c>
      <c r="F1496">
        <v>21.077000000000002</v>
      </c>
      <c r="G1496">
        <v>21.192</v>
      </c>
    </row>
    <row r="1497" spans="2:7" x14ac:dyDescent="0.35">
      <c r="B1497">
        <v>20.280999999999999</v>
      </c>
      <c r="C1497">
        <v>21.385999999999999</v>
      </c>
      <c r="D1497">
        <v>21.416</v>
      </c>
      <c r="E1497">
        <v>21.625</v>
      </c>
      <c r="F1497">
        <v>21.04</v>
      </c>
      <c r="G1497">
        <v>21.198</v>
      </c>
    </row>
    <row r="1498" spans="2:7" x14ac:dyDescent="0.35">
      <c r="B1498">
        <v>20.199000000000002</v>
      </c>
      <c r="C1498">
        <v>22.248000000000001</v>
      </c>
      <c r="D1498">
        <v>21.401</v>
      </c>
      <c r="E1498">
        <v>21.654</v>
      </c>
      <c r="F1498">
        <v>21.044</v>
      </c>
      <c r="G1498">
        <v>21.21</v>
      </c>
    </row>
    <row r="1499" spans="2:7" x14ac:dyDescent="0.35">
      <c r="B1499">
        <v>20.425999999999998</v>
      </c>
      <c r="C1499">
        <v>21.977</v>
      </c>
      <c r="D1499">
        <v>21.402999999999999</v>
      </c>
      <c r="E1499">
        <v>21.689</v>
      </c>
      <c r="F1499">
        <v>21.027000000000001</v>
      </c>
      <c r="G1499">
        <v>21.190999999999999</v>
      </c>
    </row>
    <row r="1500" spans="2:7" x14ac:dyDescent="0.35">
      <c r="B1500">
        <v>20.23</v>
      </c>
      <c r="C1500">
        <v>22.027999999999999</v>
      </c>
      <c r="D1500">
        <v>21.349</v>
      </c>
      <c r="E1500">
        <v>21.626999999999999</v>
      </c>
      <c r="F1500">
        <v>20.931999999999999</v>
      </c>
      <c r="G1500">
        <v>21.138000000000002</v>
      </c>
    </row>
    <row r="1501" spans="2:7" x14ac:dyDescent="0.35">
      <c r="B1501">
        <v>20.280999999999999</v>
      </c>
      <c r="C1501">
        <v>21.209</v>
      </c>
      <c r="D1501">
        <v>21.350999999999999</v>
      </c>
      <c r="E1501">
        <v>21.663</v>
      </c>
      <c r="F1501">
        <v>20.954999999999998</v>
      </c>
      <c r="G1501">
        <v>21.146999999999998</v>
      </c>
    </row>
    <row r="1502" spans="2:7" x14ac:dyDescent="0.35">
      <c r="B1502">
        <v>20.335999999999999</v>
      </c>
      <c r="C1502">
        <v>21.151</v>
      </c>
      <c r="D1502">
        <v>21.376000000000001</v>
      </c>
      <c r="E1502">
        <v>21.574999999999999</v>
      </c>
      <c r="F1502">
        <v>20.95</v>
      </c>
      <c r="G1502">
        <v>21.155999999999999</v>
      </c>
    </row>
    <row r="1503" spans="2:7" x14ac:dyDescent="0.35">
      <c r="B1503">
        <v>20.245999999999999</v>
      </c>
      <c r="C1503">
        <v>21.126999999999999</v>
      </c>
      <c r="D1503">
        <v>21.35</v>
      </c>
      <c r="E1503">
        <v>21.643000000000001</v>
      </c>
      <c r="F1503">
        <v>20.946000000000002</v>
      </c>
      <c r="G1503">
        <v>21.183</v>
      </c>
    </row>
    <row r="1504" spans="2:7" x14ac:dyDescent="0.35">
      <c r="B1504">
        <v>20.315999999999999</v>
      </c>
      <c r="C1504">
        <v>21.151</v>
      </c>
      <c r="D1504">
        <v>21.36</v>
      </c>
      <c r="E1504">
        <v>21.664999999999999</v>
      </c>
      <c r="F1504">
        <v>20.914000000000001</v>
      </c>
      <c r="G1504">
        <v>21.17</v>
      </c>
    </row>
    <row r="1505" spans="2:7" x14ac:dyDescent="0.35">
      <c r="B1505">
        <v>20.367000000000001</v>
      </c>
      <c r="C1505">
        <v>21.158000000000001</v>
      </c>
      <c r="D1505">
        <v>21.331</v>
      </c>
      <c r="E1505">
        <v>21.643000000000001</v>
      </c>
      <c r="F1505">
        <v>20.914000000000001</v>
      </c>
      <c r="G1505">
        <v>21.161000000000001</v>
      </c>
    </row>
    <row r="1506" spans="2:7" x14ac:dyDescent="0.35">
      <c r="B1506">
        <v>20.425999999999998</v>
      </c>
      <c r="C1506">
        <v>21.088000000000001</v>
      </c>
      <c r="D1506">
        <v>21.341000000000001</v>
      </c>
      <c r="E1506">
        <v>21.593</v>
      </c>
      <c r="F1506">
        <v>20.902000000000001</v>
      </c>
      <c r="G1506">
        <v>21.164000000000001</v>
      </c>
    </row>
    <row r="1507" spans="2:7" x14ac:dyDescent="0.35">
      <c r="B1507">
        <v>20.245999999999999</v>
      </c>
      <c r="C1507">
        <v>21.206</v>
      </c>
      <c r="D1507">
        <v>21.341000000000001</v>
      </c>
      <c r="E1507">
        <v>21.574000000000002</v>
      </c>
      <c r="F1507">
        <v>20.902000000000001</v>
      </c>
      <c r="G1507">
        <v>21.183</v>
      </c>
    </row>
    <row r="1508" spans="2:7" x14ac:dyDescent="0.35">
      <c r="B1508">
        <v>20.34</v>
      </c>
      <c r="C1508">
        <v>21.213000000000001</v>
      </c>
      <c r="D1508">
        <v>21.327999999999999</v>
      </c>
      <c r="E1508">
        <v>21.545999999999999</v>
      </c>
      <c r="F1508">
        <v>20.867000000000001</v>
      </c>
      <c r="G1508">
        <v>21.158000000000001</v>
      </c>
    </row>
    <row r="1509" spans="2:7" x14ac:dyDescent="0.35">
      <c r="B1509">
        <v>20.312000000000001</v>
      </c>
      <c r="C1509">
        <v>21.233000000000001</v>
      </c>
      <c r="D1509">
        <v>21.315999999999999</v>
      </c>
      <c r="E1509">
        <v>21.565000000000001</v>
      </c>
      <c r="F1509">
        <v>20.888999999999999</v>
      </c>
      <c r="G1509">
        <v>21.167000000000002</v>
      </c>
    </row>
    <row r="1510" spans="2:7" x14ac:dyDescent="0.35">
      <c r="B1510">
        <v>20.41</v>
      </c>
      <c r="C1510">
        <v>21.206</v>
      </c>
      <c r="D1510">
        <v>21.324999999999999</v>
      </c>
      <c r="E1510">
        <v>21.628</v>
      </c>
      <c r="F1510">
        <v>20.867000000000001</v>
      </c>
      <c r="G1510">
        <v>21.172999999999998</v>
      </c>
    </row>
    <row r="1511" spans="2:7" x14ac:dyDescent="0.35">
      <c r="B1511">
        <v>20.395</v>
      </c>
      <c r="C1511">
        <v>21.268000000000001</v>
      </c>
      <c r="D1511">
        <v>21.327999999999999</v>
      </c>
      <c r="E1511">
        <v>21.587</v>
      </c>
      <c r="F1511">
        <v>20.876999999999999</v>
      </c>
      <c r="G1511">
        <v>21.189</v>
      </c>
    </row>
    <row r="1512" spans="2:7" x14ac:dyDescent="0.35">
      <c r="B1512">
        <v>20.387</v>
      </c>
      <c r="C1512">
        <v>21.103999999999999</v>
      </c>
      <c r="D1512">
        <v>21.327999999999999</v>
      </c>
      <c r="E1512">
        <v>21.568000000000001</v>
      </c>
      <c r="F1512">
        <v>20.88</v>
      </c>
      <c r="G1512">
        <v>21.198</v>
      </c>
    </row>
    <row r="1513" spans="2:7" x14ac:dyDescent="0.35">
      <c r="B1513">
        <v>19.481999999999999</v>
      </c>
      <c r="C1513">
        <v>21.295999999999999</v>
      </c>
      <c r="D1513">
        <v>21.36</v>
      </c>
      <c r="E1513">
        <v>21.640999999999998</v>
      </c>
      <c r="F1513">
        <v>20.841999999999999</v>
      </c>
      <c r="G1513">
        <v>21.173999999999999</v>
      </c>
    </row>
    <row r="1514" spans="2:7" x14ac:dyDescent="0.35">
      <c r="B1514">
        <v>19.858000000000001</v>
      </c>
      <c r="C1514">
        <v>21.071999999999999</v>
      </c>
      <c r="D1514">
        <v>21.283000000000001</v>
      </c>
      <c r="E1514">
        <v>21.623000000000001</v>
      </c>
      <c r="F1514">
        <v>20.806000000000001</v>
      </c>
      <c r="G1514">
        <v>21.134</v>
      </c>
    </row>
    <row r="1515" spans="2:7" x14ac:dyDescent="0.35">
      <c r="B1515">
        <v>19.631</v>
      </c>
      <c r="C1515">
        <v>21.276</v>
      </c>
      <c r="D1515">
        <v>21.292999999999999</v>
      </c>
      <c r="E1515">
        <v>21.617000000000001</v>
      </c>
      <c r="F1515">
        <v>20.81</v>
      </c>
      <c r="G1515">
        <v>21.135000000000002</v>
      </c>
    </row>
    <row r="1516" spans="2:7" x14ac:dyDescent="0.35">
      <c r="B1516">
        <v>20.148</v>
      </c>
      <c r="C1516">
        <v>21.253</v>
      </c>
      <c r="D1516">
        <v>21.324000000000002</v>
      </c>
      <c r="E1516">
        <v>21.555</v>
      </c>
      <c r="F1516">
        <v>20.81</v>
      </c>
      <c r="G1516">
        <v>21.138000000000002</v>
      </c>
    </row>
    <row r="1517" spans="2:7" x14ac:dyDescent="0.35">
      <c r="B1517">
        <v>20.05</v>
      </c>
      <c r="C1517">
        <v>21.135000000000002</v>
      </c>
      <c r="D1517">
        <v>21.295999999999999</v>
      </c>
      <c r="E1517">
        <v>21.620999999999999</v>
      </c>
      <c r="F1517">
        <v>20.81</v>
      </c>
      <c r="G1517">
        <v>21.154</v>
      </c>
    </row>
    <row r="1518" spans="2:7" x14ac:dyDescent="0.35">
      <c r="B1518">
        <v>19.474</v>
      </c>
      <c r="C1518">
        <v>21.216999999999999</v>
      </c>
      <c r="D1518">
        <v>21.331</v>
      </c>
      <c r="E1518">
        <v>21.641999999999999</v>
      </c>
      <c r="F1518">
        <v>20.814</v>
      </c>
      <c r="G1518">
        <v>21.154</v>
      </c>
    </row>
    <row r="1519" spans="2:7" x14ac:dyDescent="0.35">
      <c r="B1519">
        <v>19.619</v>
      </c>
      <c r="C1519">
        <v>21.056999999999999</v>
      </c>
      <c r="D1519">
        <v>21.283000000000001</v>
      </c>
      <c r="E1519">
        <v>21.484999999999999</v>
      </c>
      <c r="F1519">
        <v>20.768999999999998</v>
      </c>
      <c r="G1519">
        <v>21.103000000000002</v>
      </c>
    </row>
    <row r="1520" spans="2:7" x14ac:dyDescent="0.35">
      <c r="B1520">
        <v>19.588000000000001</v>
      </c>
      <c r="C1520">
        <v>21.045000000000002</v>
      </c>
      <c r="D1520">
        <v>21.196000000000002</v>
      </c>
      <c r="E1520">
        <v>21.408000000000001</v>
      </c>
      <c r="F1520">
        <v>20.673999999999999</v>
      </c>
      <c r="G1520">
        <v>21.001999999999999</v>
      </c>
    </row>
    <row r="1521" spans="2:7" x14ac:dyDescent="0.35">
      <c r="B1521">
        <v>20.105</v>
      </c>
      <c r="C1521">
        <v>21.233000000000001</v>
      </c>
      <c r="D1521">
        <v>21.222999999999999</v>
      </c>
      <c r="E1521">
        <v>21.524999999999999</v>
      </c>
      <c r="F1521">
        <v>20.734000000000002</v>
      </c>
      <c r="G1521">
        <v>21.021000000000001</v>
      </c>
    </row>
    <row r="1522" spans="2:7" x14ac:dyDescent="0.35">
      <c r="B1522">
        <v>19.995000000000001</v>
      </c>
      <c r="C1522">
        <v>21.068000000000001</v>
      </c>
      <c r="D1522">
        <v>21.132000000000001</v>
      </c>
      <c r="E1522">
        <v>21.405000000000001</v>
      </c>
      <c r="F1522">
        <v>20.638999999999999</v>
      </c>
      <c r="G1522">
        <v>20.96</v>
      </c>
    </row>
    <row r="1523" spans="2:7" x14ac:dyDescent="0.35">
      <c r="B1523">
        <v>20.170999999999999</v>
      </c>
      <c r="C1523">
        <v>21.26</v>
      </c>
      <c r="D1523">
        <v>21.157</v>
      </c>
      <c r="E1523">
        <v>21.369</v>
      </c>
      <c r="F1523">
        <v>20.632000000000001</v>
      </c>
      <c r="G1523">
        <v>20.948</v>
      </c>
    </row>
    <row r="1524" spans="2:7" x14ac:dyDescent="0.35">
      <c r="B1524">
        <v>19.466000000000001</v>
      </c>
      <c r="C1524">
        <v>21.161999999999999</v>
      </c>
      <c r="D1524">
        <v>21.172000000000001</v>
      </c>
      <c r="E1524">
        <v>21.369</v>
      </c>
      <c r="F1524">
        <v>20.667000000000002</v>
      </c>
      <c r="G1524">
        <v>20.98</v>
      </c>
    </row>
    <row r="1525" spans="2:7" x14ac:dyDescent="0.35">
      <c r="B1525">
        <v>20.026</v>
      </c>
      <c r="C1525">
        <v>21.178000000000001</v>
      </c>
      <c r="D1525">
        <v>21.106999999999999</v>
      </c>
      <c r="E1525">
        <v>21.414999999999999</v>
      </c>
      <c r="F1525">
        <v>20.588000000000001</v>
      </c>
      <c r="G1525">
        <v>20.919</v>
      </c>
    </row>
    <row r="1526" spans="2:7" x14ac:dyDescent="0.35">
      <c r="B1526">
        <v>19.524999999999999</v>
      </c>
      <c r="C1526">
        <v>20.524000000000001</v>
      </c>
      <c r="D1526">
        <v>21.077999999999999</v>
      </c>
      <c r="E1526">
        <v>21.364999999999998</v>
      </c>
      <c r="F1526">
        <v>20.574999999999999</v>
      </c>
      <c r="G1526">
        <v>20.896999999999998</v>
      </c>
    </row>
    <row r="1527" spans="2:7" x14ac:dyDescent="0.35">
      <c r="B1527">
        <v>19.27</v>
      </c>
      <c r="C1527">
        <v>20.939</v>
      </c>
      <c r="D1527">
        <v>21.091000000000001</v>
      </c>
      <c r="E1527">
        <v>21.425000000000001</v>
      </c>
      <c r="F1527">
        <v>20.582000000000001</v>
      </c>
      <c r="G1527">
        <v>20.893999999999998</v>
      </c>
    </row>
    <row r="1528" spans="2:7" x14ac:dyDescent="0.35">
      <c r="B1528">
        <v>19.963999999999999</v>
      </c>
      <c r="C1528">
        <v>20.587</v>
      </c>
      <c r="D1528">
        <v>21.111999999999998</v>
      </c>
      <c r="E1528">
        <v>21.33</v>
      </c>
      <c r="F1528">
        <v>20.632000000000001</v>
      </c>
      <c r="G1528">
        <v>20.957000000000001</v>
      </c>
    </row>
    <row r="1529" spans="2:7" x14ac:dyDescent="0.35">
      <c r="B1529">
        <v>19.78</v>
      </c>
      <c r="C1529">
        <v>20.856999999999999</v>
      </c>
      <c r="D1529">
        <v>21.033999999999999</v>
      </c>
      <c r="E1529">
        <v>21.355</v>
      </c>
      <c r="F1529">
        <v>20.521000000000001</v>
      </c>
      <c r="G1529">
        <v>20.859000000000002</v>
      </c>
    </row>
    <row r="1530" spans="2:7" x14ac:dyDescent="0.35">
      <c r="B1530">
        <v>19.638999999999999</v>
      </c>
      <c r="C1530">
        <v>20.152000000000001</v>
      </c>
      <c r="D1530">
        <v>21.06</v>
      </c>
      <c r="E1530">
        <v>21.274000000000001</v>
      </c>
      <c r="F1530">
        <v>20.547999999999998</v>
      </c>
      <c r="G1530">
        <v>20.879000000000001</v>
      </c>
    </row>
    <row r="1531" spans="2:7" x14ac:dyDescent="0.35">
      <c r="B1531">
        <v>20.135999999999999</v>
      </c>
      <c r="C1531">
        <v>20.178999999999998</v>
      </c>
      <c r="D1531">
        <v>21.082999999999998</v>
      </c>
      <c r="E1531">
        <v>21.376999999999999</v>
      </c>
      <c r="F1531">
        <v>20.577999999999999</v>
      </c>
      <c r="G1531">
        <v>20.904</v>
      </c>
    </row>
    <row r="1532" spans="2:7" x14ac:dyDescent="0.35">
      <c r="B1532">
        <v>19.312999999999999</v>
      </c>
      <c r="C1532">
        <v>20.9</v>
      </c>
      <c r="D1532">
        <v>21.012</v>
      </c>
      <c r="E1532">
        <v>21.233000000000001</v>
      </c>
      <c r="F1532">
        <v>20.506</v>
      </c>
      <c r="G1532">
        <v>20.849</v>
      </c>
    </row>
    <row r="1533" spans="2:7" x14ac:dyDescent="0.35">
      <c r="B1533">
        <v>19.18</v>
      </c>
      <c r="C1533">
        <v>20.802</v>
      </c>
      <c r="D1533">
        <v>21.030999999999999</v>
      </c>
      <c r="E1533">
        <v>21.318000000000001</v>
      </c>
      <c r="F1533">
        <v>20.503</v>
      </c>
      <c r="G1533">
        <v>20.821000000000002</v>
      </c>
    </row>
    <row r="1534" spans="2:7" x14ac:dyDescent="0.35">
      <c r="B1534">
        <v>19.262</v>
      </c>
      <c r="C1534">
        <v>20.661000000000001</v>
      </c>
      <c r="D1534">
        <v>21.042000000000002</v>
      </c>
      <c r="E1534">
        <v>21.33</v>
      </c>
      <c r="F1534">
        <v>20.524999999999999</v>
      </c>
      <c r="G1534">
        <v>20.855</v>
      </c>
    </row>
    <row r="1535" spans="2:7" x14ac:dyDescent="0.35">
      <c r="B1535">
        <v>19.486000000000001</v>
      </c>
      <c r="C1535">
        <v>20.606000000000002</v>
      </c>
      <c r="D1535">
        <v>21.084</v>
      </c>
      <c r="E1535">
        <v>21.385999999999999</v>
      </c>
      <c r="F1535">
        <v>20.591999999999999</v>
      </c>
      <c r="G1535">
        <v>20.916</v>
      </c>
    </row>
    <row r="1536" spans="2:7" x14ac:dyDescent="0.35">
      <c r="B1536">
        <v>19.509</v>
      </c>
      <c r="C1536">
        <v>20.088999999999999</v>
      </c>
      <c r="D1536">
        <v>21.042000000000002</v>
      </c>
      <c r="E1536">
        <v>21.298999999999999</v>
      </c>
      <c r="F1536">
        <v>20.535</v>
      </c>
      <c r="G1536">
        <v>20.873999999999999</v>
      </c>
    </row>
    <row r="1537" spans="2:7" x14ac:dyDescent="0.35">
      <c r="B1537">
        <v>19.579999999999998</v>
      </c>
      <c r="C1537">
        <v>20.143999999999998</v>
      </c>
      <c r="D1537">
        <v>21.013000000000002</v>
      </c>
      <c r="E1537">
        <v>21.24</v>
      </c>
      <c r="F1537">
        <v>20.494</v>
      </c>
      <c r="G1537">
        <v>20.834</v>
      </c>
    </row>
    <row r="1538" spans="2:7" x14ac:dyDescent="0.35">
      <c r="B1538">
        <v>19.172000000000001</v>
      </c>
      <c r="C1538">
        <v>20.622</v>
      </c>
      <c r="D1538">
        <v>21.091000000000001</v>
      </c>
      <c r="E1538">
        <v>21.38</v>
      </c>
      <c r="F1538">
        <v>20.536000000000001</v>
      </c>
      <c r="G1538">
        <v>20.895</v>
      </c>
    </row>
    <row r="1539" spans="2:7" x14ac:dyDescent="0.35">
      <c r="B1539">
        <v>19.251000000000001</v>
      </c>
      <c r="C1539">
        <v>20.61</v>
      </c>
      <c r="D1539">
        <v>21.021999999999998</v>
      </c>
      <c r="E1539">
        <v>21.335999999999999</v>
      </c>
      <c r="F1539">
        <v>20.518000000000001</v>
      </c>
      <c r="G1539">
        <v>20.867000000000001</v>
      </c>
    </row>
    <row r="1540" spans="2:7" x14ac:dyDescent="0.35">
      <c r="B1540">
        <v>19.367999999999999</v>
      </c>
      <c r="C1540">
        <v>20.818000000000001</v>
      </c>
      <c r="D1540">
        <v>21.02</v>
      </c>
      <c r="E1540">
        <v>21.244</v>
      </c>
      <c r="F1540">
        <v>20.443999999999999</v>
      </c>
      <c r="G1540">
        <v>20.803999999999998</v>
      </c>
    </row>
    <row r="1541" spans="2:7" x14ac:dyDescent="0.35">
      <c r="B1541">
        <v>19.631</v>
      </c>
      <c r="C1541">
        <v>20.959</v>
      </c>
      <c r="D1541">
        <v>21.015000000000001</v>
      </c>
      <c r="E1541">
        <v>21.303999999999998</v>
      </c>
      <c r="F1541">
        <v>20.483000000000001</v>
      </c>
      <c r="G1541">
        <v>20.853000000000002</v>
      </c>
    </row>
    <row r="1542" spans="2:7" x14ac:dyDescent="0.35">
      <c r="B1542">
        <v>19.431000000000001</v>
      </c>
      <c r="C1542">
        <v>20.382999999999999</v>
      </c>
      <c r="D1542">
        <v>20.995000000000001</v>
      </c>
      <c r="E1542">
        <v>21.21</v>
      </c>
      <c r="F1542">
        <v>20.457000000000001</v>
      </c>
      <c r="G1542">
        <v>20.826000000000001</v>
      </c>
    </row>
    <row r="1543" spans="2:7" x14ac:dyDescent="0.35">
      <c r="B1543">
        <v>19.36</v>
      </c>
      <c r="C1543">
        <v>20.495999999999999</v>
      </c>
      <c r="D1543">
        <v>20.913</v>
      </c>
      <c r="E1543">
        <v>21.242000000000001</v>
      </c>
      <c r="F1543">
        <v>20.379000000000001</v>
      </c>
      <c r="G1543">
        <v>20.741</v>
      </c>
    </row>
    <row r="1544" spans="2:7" x14ac:dyDescent="0.35">
      <c r="B1544">
        <v>19.481999999999999</v>
      </c>
      <c r="C1544">
        <v>20.222000000000001</v>
      </c>
      <c r="D1544">
        <v>20.957000000000001</v>
      </c>
      <c r="E1544">
        <v>21.212</v>
      </c>
      <c r="F1544">
        <v>20.398</v>
      </c>
      <c r="G1544">
        <v>20.757999999999999</v>
      </c>
    </row>
    <row r="1545" spans="2:7" x14ac:dyDescent="0.35">
      <c r="B1545">
        <v>19.626999999999999</v>
      </c>
      <c r="C1545">
        <v>20.187000000000001</v>
      </c>
      <c r="D1545">
        <v>20.995999999999999</v>
      </c>
      <c r="E1545">
        <v>21.241</v>
      </c>
      <c r="F1545">
        <v>20.408000000000001</v>
      </c>
      <c r="G1545">
        <v>20.783000000000001</v>
      </c>
    </row>
    <row r="1546" spans="2:7" x14ac:dyDescent="0.35">
      <c r="B1546">
        <v>19.588000000000001</v>
      </c>
      <c r="C1546">
        <v>20.759</v>
      </c>
      <c r="D1546">
        <v>20.954999999999998</v>
      </c>
      <c r="E1546">
        <v>21.135999999999999</v>
      </c>
      <c r="F1546">
        <v>20.361999999999998</v>
      </c>
      <c r="G1546">
        <v>20.766999999999999</v>
      </c>
    </row>
    <row r="1547" spans="2:7" x14ac:dyDescent="0.35">
      <c r="B1547">
        <v>20.085000000000001</v>
      </c>
      <c r="C1547">
        <v>21.021000000000001</v>
      </c>
      <c r="D1547">
        <v>20.943000000000001</v>
      </c>
      <c r="E1547">
        <v>21.216000000000001</v>
      </c>
      <c r="F1547">
        <v>20.404</v>
      </c>
      <c r="G1547">
        <v>20.786999999999999</v>
      </c>
    </row>
    <row r="1548" spans="2:7" x14ac:dyDescent="0.35">
      <c r="B1548">
        <v>20.195</v>
      </c>
      <c r="C1548">
        <v>20.507999999999999</v>
      </c>
      <c r="D1548">
        <v>21.018999999999998</v>
      </c>
      <c r="E1548">
        <v>21.288</v>
      </c>
      <c r="F1548">
        <v>20.486999999999998</v>
      </c>
      <c r="G1548">
        <v>20.869</v>
      </c>
    </row>
    <row r="1549" spans="2:7" x14ac:dyDescent="0.35">
      <c r="B1549">
        <v>19.210999999999999</v>
      </c>
      <c r="C1549">
        <v>20.614000000000001</v>
      </c>
      <c r="D1549">
        <v>20.925000000000001</v>
      </c>
      <c r="E1549">
        <v>21.212</v>
      </c>
      <c r="F1549">
        <v>20.390999999999998</v>
      </c>
      <c r="G1549">
        <v>20.774999999999999</v>
      </c>
    </row>
    <row r="1550" spans="2:7" x14ac:dyDescent="0.35">
      <c r="B1550">
        <v>19.975000000000001</v>
      </c>
      <c r="C1550">
        <v>20.277000000000001</v>
      </c>
      <c r="D1550">
        <v>20.943000000000001</v>
      </c>
      <c r="E1550">
        <v>21.157</v>
      </c>
      <c r="F1550">
        <v>20.388000000000002</v>
      </c>
      <c r="G1550">
        <v>20.795000000000002</v>
      </c>
    </row>
    <row r="1551" spans="2:7" x14ac:dyDescent="0.35">
      <c r="B1551">
        <v>20.105</v>
      </c>
      <c r="C1551">
        <v>20.724</v>
      </c>
      <c r="D1551">
        <v>20.986999999999998</v>
      </c>
      <c r="E1551">
        <v>21.241</v>
      </c>
      <c r="F1551">
        <v>20.460999999999999</v>
      </c>
      <c r="G1551">
        <v>20.859000000000002</v>
      </c>
    </row>
    <row r="1552" spans="2:7" x14ac:dyDescent="0.35">
      <c r="B1552">
        <v>20.093</v>
      </c>
      <c r="C1552">
        <v>20.81</v>
      </c>
      <c r="D1552">
        <v>20.984000000000002</v>
      </c>
      <c r="E1552">
        <v>21.178000000000001</v>
      </c>
      <c r="F1552">
        <v>20.481000000000002</v>
      </c>
      <c r="G1552">
        <v>20.832999999999998</v>
      </c>
    </row>
    <row r="1553" spans="2:7" x14ac:dyDescent="0.35">
      <c r="B1553">
        <v>20.202999999999999</v>
      </c>
      <c r="C1553">
        <v>20.687999999999999</v>
      </c>
      <c r="D1553">
        <v>20.957999999999998</v>
      </c>
      <c r="E1553">
        <v>21.238</v>
      </c>
      <c r="F1553">
        <v>20.402000000000001</v>
      </c>
      <c r="G1553">
        <v>20.809000000000001</v>
      </c>
    </row>
    <row r="1554" spans="2:7" x14ac:dyDescent="0.35">
      <c r="B1554">
        <v>19.978999999999999</v>
      </c>
      <c r="C1554">
        <v>20.308</v>
      </c>
      <c r="D1554">
        <v>21.024999999999999</v>
      </c>
      <c r="E1554">
        <v>21.19</v>
      </c>
      <c r="F1554">
        <v>20.518000000000001</v>
      </c>
      <c r="G1554">
        <v>20.861999999999998</v>
      </c>
    </row>
    <row r="1555" spans="2:7" x14ac:dyDescent="0.35">
      <c r="B1555">
        <v>19.504999999999999</v>
      </c>
      <c r="C1555">
        <v>20.234000000000002</v>
      </c>
      <c r="D1555">
        <v>20.966000000000001</v>
      </c>
      <c r="E1555">
        <v>21.15</v>
      </c>
      <c r="F1555">
        <v>20.446000000000002</v>
      </c>
      <c r="G1555">
        <v>20.809000000000001</v>
      </c>
    </row>
    <row r="1556" spans="2:7" x14ac:dyDescent="0.35">
      <c r="B1556">
        <v>19.584</v>
      </c>
      <c r="C1556">
        <v>20.268999999999998</v>
      </c>
      <c r="D1556">
        <v>21.007000000000001</v>
      </c>
      <c r="E1556">
        <v>21.178000000000001</v>
      </c>
      <c r="F1556">
        <v>20.527000000000001</v>
      </c>
      <c r="G1556">
        <v>20.858000000000001</v>
      </c>
    </row>
    <row r="1557" spans="2:7" x14ac:dyDescent="0.35">
      <c r="B1557">
        <v>19.446999999999999</v>
      </c>
      <c r="C1557">
        <v>20.495999999999999</v>
      </c>
      <c r="D1557">
        <v>21.024000000000001</v>
      </c>
      <c r="E1557">
        <v>21.202999999999999</v>
      </c>
      <c r="F1557">
        <v>20.550999999999998</v>
      </c>
      <c r="G1557">
        <v>20.870999999999999</v>
      </c>
    </row>
    <row r="1558" spans="2:7" x14ac:dyDescent="0.35">
      <c r="B1558">
        <v>19.771999999999998</v>
      </c>
      <c r="C1558">
        <v>20.821999999999999</v>
      </c>
      <c r="D1558">
        <v>21.033999999999999</v>
      </c>
      <c r="E1558">
        <v>21.303000000000001</v>
      </c>
      <c r="F1558">
        <v>20.54</v>
      </c>
      <c r="G1558">
        <v>20.875</v>
      </c>
    </row>
    <row r="1559" spans="2:7" x14ac:dyDescent="0.35">
      <c r="B1559">
        <v>19.419</v>
      </c>
      <c r="C1559">
        <v>20.135999999999999</v>
      </c>
      <c r="D1559">
        <v>21.021999999999998</v>
      </c>
      <c r="E1559">
        <v>21.225000000000001</v>
      </c>
      <c r="F1559">
        <v>20.513999999999999</v>
      </c>
      <c r="G1559">
        <v>20.86</v>
      </c>
    </row>
    <row r="1560" spans="2:7" x14ac:dyDescent="0.35">
      <c r="B1560">
        <v>19.524999999999999</v>
      </c>
      <c r="C1560">
        <v>20.873000000000001</v>
      </c>
      <c r="D1560">
        <v>21.026</v>
      </c>
      <c r="E1560">
        <v>21.202999999999999</v>
      </c>
      <c r="F1560">
        <v>20.51</v>
      </c>
      <c r="G1560">
        <v>20.852</v>
      </c>
    </row>
    <row r="1561" spans="2:7" x14ac:dyDescent="0.35">
      <c r="B1561">
        <v>19.931999999999999</v>
      </c>
      <c r="C1561">
        <v>20.786000000000001</v>
      </c>
      <c r="D1561">
        <v>20.998000000000001</v>
      </c>
      <c r="E1561">
        <v>21.157</v>
      </c>
      <c r="F1561">
        <v>20.486999999999998</v>
      </c>
      <c r="G1561">
        <v>20.817</v>
      </c>
    </row>
    <row r="1562" spans="2:7" x14ac:dyDescent="0.35">
      <c r="B1562">
        <v>19.489999999999998</v>
      </c>
      <c r="C1562">
        <v>20.398</v>
      </c>
      <c r="D1562">
        <v>21.084</v>
      </c>
      <c r="E1562">
        <v>21.263000000000002</v>
      </c>
      <c r="F1562">
        <v>20.584</v>
      </c>
      <c r="G1562">
        <v>20.899000000000001</v>
      </c>
    </row>
    <row r="1563" spans="2:7" x14ac:dyDescent="0.35">
      <c r="B1563">
        <v>19.324999999999999</v>
      </c>
      <c r="C1563">
        <v>20.143999999999998</v>
      </c>
      <c r="D1563">
        <v>21.052</v>
      </c>
      <c r="E1563">
        <v>21.297000000000001</v>
      </c>
      <c r="F1563">
        <v>20.527000000000001</v>
      </c>
      <c r="G1563">
        <v>20.858000000000001</v>
      </c>
    </row>
    <row r="1564" spans="2:7" x14ac:dyDescent="0.35">
      <c r="B1564">
        <v>19.928000000000001</v>
      </c>
      <c r="C1564">
        <v>20.759</v>
      </c>
      <c r="D1564">
        <v>21.023</v>
      </c>
      <c r="E1564">
        <v>21.271000000000001</v>
      </c>
      <c r="F1564">
        <v>20.513999999999999</v>
      </c>
      <c r="G1564">
        <v>20.841000000000001</v>
      </c>
    </row>
    <row r="1565" spans="2:7" x14ac:dyDescent="0.35">
      <c r="B1565">
        <v>19.446999999999999</v>
      </c>
      <c r="C1565">
        <v>20.550999999999998</v>
      </c>
      <c r="D1565">
        <v>21.074999999999999</v>
      </c>
      <c r="E1565">
        <v>21.248999999999999</v>
      </c>
      <c r="F1565">
        <v>20.565999999999999</v>
      </c>
      <c r="G1565">
        <v>20.885999999999999</v>
      </c>
    </row>
    <row r="1566" spans="2:7" x14ac:dyDescent="0.35">
      <c r="B1566">
        <v>19.686</v>
      </c>
      <c r="C1566">
        <v>20.492999999999999</v>
      </c>
      <c r="D1566">
        <v>21.100999999999999</v>
      </c>
      <c r="E1566">
        <v>21.36</v>
      </c>
      <c r="F1566">
        <v>20.611999999999998</v>
      </c>
      <c r="G1566">
        <v>20.936</v>
      </c>
    </row>
    <row r="1567" spans="2:7" x14ac:dyDescent="0.35">
      <c r="B1567">
        <v>19.474</v>
      </c>
      <c r="C1567">
        <v>19.998999999999999</v>
      </c>
      <c r="D1567">
        <v>21.132000000000001</v>
      </c>
      <c r="E1567">
        <v>21.373000000000001</v>
      </c>
      <c r="F1567">
        <v>20.623999999999999</v>
      </c>
      <c r="G1567">
        <v>20.939</v>
      </c>
    </row>
    <row r="1568" spans="2:7" x14ac:dyDescent="0.35">
      <c r="B1568">
        <v>19.317</v>
      </c>
      <c r="C1568">
        <v>20.135999999999999</v>
      </c>
      <c r="D1568">
        <v>21.132000000000001</v>
      </c>
      <c r="E1568">
        <v>21.297999999999998</v>
      </c>
      <c r="F1568">
        <v>20.620999999999999</v>
      </c>
      <c r="G1568">
        <v>20.939</v>
      </c>
    </row>
    <row r="1569" spans="2:7" x14ac:dyDescent="0.35">
      <c r="B1569">
        <v>19.584</v>
      </c>
      <c r="C1569">
        <v>20.370999999999999</v>
      </c>
      <c r="D1569">
        <v>21.207999999999998</v>
      </c>
      <c r="E1569">
        <v>21.463999999999999</v>
      </c>
      <c r="F1569">
        <v>20.706</v>
      </c>
      <c r="G1569">
        <v>21.04</v>
      </c>
    </row>
    <row r="1570" spans="2:7" x14ac:dyDescent="0.35">
      <c r="B1570">
        <v>20.077000000000002</v>
      </c>
      <c r="C1570">
        <v>20.712</v>
      </c>
      <c r="D1570">
        <v>21.195</v>
      </c>
      <c r="E1570">
        <v>21.382999999999999</v>
      </c>
      <c r="F1570">
        <v>20.696999999999999</v>
      </c>
      <c r="G1570">
        <v>21.027000000000001</v>
      </c>
    </row>
    <row r="1571" spans="2:7" x14ac:dyDescent="0.35">
      <c r="B1571">
        <v>19.888999999999999</v>
      </c>
      <c r="C1571">
        <v>20.766999999999999</v>
      </c>
      <c r="D1571">
        <v>21.242000000000001</v>
      </c>
      <c r="E1571">
        <v>21.446000000000002</v>
      </c>
      <c r="F1571">
        <v>20.713000000000001</v>
      </c>
      <c r="G1571">
        <v>21.074000000000002</v>
      </c>
    </row>
    <row r="1572" spans="2:7" x14ac:dyDescent="0.35">
      <c r="B1572">
        <v>20.042000000000002</v>
      </c>
      <c r="C1572">
        <v>20.837</v>
      </c>
      <c r="D1572">
        <v>21.295999999999999</v>
      </c>
      <c r="E1572">
        <v>21.568000000000001</v>
      </c>
      <c r="F1572">
        <v>20.779</v>
      </c>
      <c r="G1572">
        <v>21.15</v>
      </c>
    </row>
    <row r="1573" spans="2:7" x14ac:dyDescent="0.35">
      <c r="B1573">
        <v>20.105</v>
      </c>
      <c r="C1573">
        <v>20.806000000000001</v>
      </c>
      <c r="D1573">
        <v>21.327000000000002</v>
      </c>
      <c r="E1573">
        <v>21.536999999999999</v>
      </c>
      <c r="F1573">
        <v>20.797999999999998</v>
      </c>
      <c r="G1573">
        <v>21.181000000000001</v>
      </c>
    </row>
    <row r="1574" spans="2:7" x14ac:dyDescent="0.35">
      <c r="B1574">
        <v>19.670000000000002</v>
      </c>
      <c r="C1574">
        <v>20.350999999999999</v>
      </c>
      <c r="D1574">
        <v>21.314</v>
      </c>
      <c r="E1574">
        <v>21.527999999999999</v>
      </c>
      <c r="F1574">
        <v>20.812000000000001</v>
      </c>
      <c r="G1574">
        <v>21.164999999999999</v>
      </c>
    </row>
    <row r="1575" spans="2:7" x14ac:dyDescent="0.35">
      <c r="B1575">
        <v>19.925000000000001</v>
      </c>
      <c r="C1575">
        <v>20.7</v>
      </c>
      <c r="D1575">
        <v>21.413</v>
      </c>
      <c r="E1575">
        <v>21.632000000000001</v>
      </c>
      <c r="F1575">
        <v>20.911000000000001</v>
      </c>
      <c r="G1575">
        <v>21.254000000000001</v>
      </c>
    </row>
    <row r="1576" spans="2:7" x14ac:dyDescent="0.35">
      <c r="B1576">
        <v>20.25</v>
      </c>
      <c r="C1576">
        <v>20.939</v>
      </c>
      <c r="D1576">
        <v>21.413</v>
      </c>
      <c r="E1576">
        <v>21.722999999999999</v>
      </c>
      <c r="F1576">
        <v>20.911000000000001</v>
      </c>
      <c r="G1576">
        <v>21.289000000000001</v>
      </c>
    </row>
    <row r="1577" spans="2:7" x14ac:dyDescent="0.35">
      <c r="B1577">
        <v>19.943999999999999</v>
      </c>
      <c r="C1577">
        <v>20.794</v>
      </c>
      <c r="D1577">
        <v>21.393000000000001</v>
      </c>
      <c r="E1577">
        <v>21.626999999999999</v>
      </c>
      <c r="F1577">
        <v>20.887</v>
      </c>
      <c r="G1577">
        <v>21.260999999999999</v>
      </c>
    </row>
    <row r="1578" spans="2:7" x14ac:dyDescent="0.35">
      <c r="B1578">
        <v>19.931999999999999</v>
      </c>
      <c r="C1578">
        <v>20.802</v>
      </c>
      <c r="D1578">
        <v>21.51</v>
      </c>
      <c r="E1578">
        <v>21.698</v>
      </c>
      <c r="F1578">
        <v>20.992999999999999</v>
      </c>
      <c r="G1578">
        <v>21.373999999999999</v>
      </c>
    </row>
    <row r="1579" spans="2:7" x14ac:dyDescent="0.35">
      <c r="B1579">
        <v>19.414999999999999</v>
      </c>
      <c r="C1579">
        <v>20.312000000000001</v>
      </c>
      <c r="D1579">
        <v>21.478999999999999</v>
      </c>
      <c r="E1579">
        <v>21.716999999999999</v>
      </c>
      <c r="F1579">
        <v>20.99</v>
      </c>
      <c r="G1579">
        <v>21.364000000000001</v>
      </c>
    </row>
    <row r="1580" spans="2:7" x14ac:dyDescent="0.35">
      <c r="B1580">
        <v>19.399999999999999</v>
      </c>
      <c r="C1580">
        <v>20.43</v>
      </c>
      <c r="D1580">
        <v>21.527000000000001</v>
      </c>
      <c r="E1580">
        <v>21.771000000000001</v>
      </c>
      <c r="F1580">
        <v>21.035</v>
      </c>
      <c r="G1580">
        <v>21.434000000000001</v>
      </c>
    </row>
    <row r="1581" spans="2:7" x14ac:dyDescent="0.35">
      <c r="B1581">
        <v>20.195</v>
      </c>
      <c r="C1581">
        <v>20.774999999999999</v>
      </c>
      <c r="D1581">
        <v>21.533000000000001</v>
      </c>
      <c r="E1581">
        <v>21.768000000000001</v>
      </c>
      <c r="F1581">
        <v>21.024999999999999</v>
      </c>
      <c r="G1581">
        <v>21.420999999999999</v>
      </c>
    </row>
    <row r="1582" spans="2:7" x14ac:dyDescent="0.35">
      <c r="B1582">
        <v>19.521000000000001</v>
      </c>
      <c r="C1582">
        <v>20.5</v>
      </c>
      <c r="D1582">
        <v>21.542000000000002</v>
      </c>
      <c r="E1582">
        <v>21.818000000000001</v>
      </c>
      <c r="F1582">
        <v>21.041</v>
      </c>
      <c r="G1582">
        <v>21.408999999999999</v>
      </c>
    </row>
    <row r="1583" spans="2:7" x14ac:dyDescent="0.35">
      <c r="B1583">
        <v>19.943999999999999</v>
      </c>
      <c r="C1583">
        <v>20.7</v>
      </c>
      <c r="D1583">
        <v>21.552</v>
      </c>
      <c r="E1583">
        <v>21.786999999999999</v>
      </c>
      <c r="F1583">
        <v>21.06</v>
      </c>
      <c r="G1583">
        <v>21.434000000000001</v>
      </c>
    </row>
    <row r="1584" spans="2:7" x14ac:dyDescent="0.35">
      <c r="B1584">
        <v>19.414999999999999</v>
      </c>
      <c r="C1584">
        <v>20.003</v>
      </c>
      <c r="D1584">
        <v>21.577000000000002</v>
      </c>
      <c r="E1584">
        <v>21.867999999999999</v>
      </c>
      <c r="F1584">
        <v>21.074999999999999</v>
      </c>
      <c r="G1584">
        <v>21.446999999999999</v>
      </c>
    </row>
    <row r="1585" spans="2:7" x14ac:dyDescent="0.35">
      <c r="B1585">
        <v>20.068999999999999</v>
      </c>
      <c r="C1585">
        <v>20.911999999999999</v>
      </c>
      <c r="D1585">
        <v>21.582999999999998</v>
      </c>
      <c r="E1585">
        <v>21.867999999999999</v>
      </c>
      <c r="F1585">
        <v>21.071999999999999</v>
      </c>
      <c r="G1585">
        <v>21.425000000000001</v>
      </c>
    </row>
    <row r="1586" spans="2:7" x14ac:dyDescent="0.35">
      <c r="B1586">
        <v>20.073</v>
      </c>
      <c r="C1586">
        <v>20.939</v>
      </c>
      <c r="D1586">
        <v>21.605</v>
      </c>
      <c r="E1586">
        <v>21.821000000000002</v>
      </c>
      <c r="F1586">
        <v>21.091000000000001</v>
      </c>
      <c r="G1586">
        <v>21.468</v>
      </c>
    </row>
    <row r="1587" spans="2:7" x14ac:dyDescent="0.35">
      <c r="B1587">
        <v>19.733000000000001</v>
      </c>
      <c r="C1587">
        <v>20.797999999999998</v>
      </c>
      <c r="D1587">
        <v>21.632999999999999</v>
      </c>
      <c r="E1587">
        <v>21.920999999999999</v>
      </c>
      <c r="F1587">
        <v>21.1</v>
      </c>
      <c r="G1587">
        <v>21.478000000000002</v>
      </c>
    </row>
    <row r="1588" spans="2:7" x14ac:dyDescent="0.35">
      <c r="B1588">
        <v>20.045999999999999</v>
      </c>
      <c r="C1588">
        <v>20.896000000000001</v>
      </c>
      <c r="D1588">
        <v>21.635999999999999</v>
      </c>
      <c r="E1588">
        <v>21.902999999999999</v>
      </c>
      <c r="F1588">
        <v>21.119</v>
      </c>
      <c r="G1588">
        <v>21.481000000000002</v>
      </c>
    </row>
    <row r="1589" spans="2:7" x14ac:dyDescent="0.35">
      <c r="B1589">
        <v>19.516999999999999</v>
      </c>
      <c r="C1589">
        <v>20.405999999999999</v>
      </c>
      <c r="D1589">
        <v>21.617000000000001</v>
      </c>
      <c r="E1589">
        <v>21.917999999999999</v>
      </c>
      <c r="F1589">
        <v>21.154</v>
      </c>
      <c r="G1589">
        <v>21.486999999999998</v>
      </c>
    </row>
    <row r="1590" spans="2:7" x14ac:dyDescent="0.35">
      <c r="B1590">
        <v>19.733000000000001</v>
      </c>
      <c r="C1590">
        <v>21.151</v>
      </c>
      <c r="D1590">
        <v>21.646000000000001</v>
      </c>
      <c r="E1590">
        <v>21.876999999999999</v>
      </c>
      <c r="F1590">
        <v>21.146999999999998</v>
      </c>
      <c r="G1590">
        <v>21.503</v>
      </c>
    </row>
    <row r="1591" spans="2:7" x14ac:dyDescent="0.35">
      <c r="B1591">
        <v>19.277999999999999</v>
      </c>
      <c r="C1591">
        <v>21.135000000000002</v>
      </c>
      <c r="D1591">
        <v>21.658000000000001</v>
      </c>
      <c r="E1591">
        <v>21.908999999999999</v>
      </c>
      <c r="F1591">
        <v>21.181999999999999</v>
      </c>
      <c r="G1591">
        <v>21.530999999999999</v>
      </c>
    </row>
    <row r="1592" spans="2:7" x14ac:dyDescent="0.35">
      <c r="B1592">
        <v>19.396000000000001</v>
      </c>
      <c r="C1592">
        <v>20.669</v>
      </c>
      <c r="D1592">
        <v>21.646000000000001</v>
      </c>
      <c r="E1592">
        <v>21.943000000000001</v>
      </c>
      <c r="F1592">
        <v>21.175000000000001</v>
      </c>
      <c r="G1592">
        <v>21.509</v>
      </c>
    </row>
    <row r="1593" spans="2:7" x14ac:dyDescent="0.35">
      <c r="B1593">
        <v>19.402999999999999</v>
      </c>
      <c r="C1593">
        <v>20.43</v>
      </c>
      <c r="D1593">
        <v>21.666</v>
      </c>
      <c r="E1593">
        <v>21.942</v>
      </c>
      <c r="F1593">
        <v>21.181999999999999</v>
      </c>
      <c r="G1593">
        <v>21.518000000000001</v>
      </c>
    </row>
    <row r="1594" spans="2:7" x14ac:dyDescent="0.35">
      <c r="B1594">
        <v>20.033999999999999</v>
      </c>
      <c r="C1594">
        <v>20.375</v>
      </c>
      <c r="D1594">
        <v>21.623000000000001</v>
      </c>
      <c r="E1594">
        <v>21.827000000000002</v>
      </c>
      <c r="F1594">
        <v>21.161000000000001</v>
      </c>
      <c r="G1594">
        <v>21.484000000000002</v>
      </c>
    </row>
    <row r="1595" spans="2:7" x14ac:dyDescent="0.35">
      <c r="B1595">
        <v>19.696999999999999</v>
      </c>
      <c r="C1595">
        <v>21.225000000000001</v>
      </c>
      <c r="D1595">
        <v>21.641999999999999</v>
      </c>
      <c r="E1595">
        <v>21.92</v>
      </c>
      <c r="F1595">
        <v>21.137</v>
      </c>
      <c r="G1595">
        <v>21.465</v>
      </c>
    </row>
    <row r="1596" spans="2:7" x14ac:dyDescent="0.35">
      <c r="B1596">
        <v>19.776</v>
      </c>
      <c r="C1596">
        <v>20.148</v>
      </c>
      <c r="D1596">
        <v>21.664999999999999</v>
      </c>
      <c r="E1596">
        <v>21.965</v>
      </c>
      <c r="F1596">
        <v>21.181999999999999</v>
      </c>
      <c r="G1596">
        <v>21.501000000000001</v>
      </c>
    </row>
    <row r="1597" spans="2:7" x14ac:dyDescent="0.35">
      <c r="B1597">
        <v>20.123999999999999</v>
      </c>
      <c r="C1597">
        <v>21.206</v>
      </c>
      <c r="D1597">
        <v>21.643000000000001</v>
      </c>
      <c r="E1597">
        <v>21.885000000000002</v>
      </c>
      <c r="F1597">
        <v>21.198</v>
      </c>
      <c r="G1597">
        <v>21.501000000000001</v>
      </c>
    </row>
    <row r="1598" spans="2:7" x14ac:dyDescent="0.35">
      <c r="B1598">
        <v>19.834</v>
      </c>
      <c r="C1598">
        <v>21.08</v>
      </c>
      <c r="D1598">
        <v>21.69</v>
      </c>
      <c r="E1598">
        <v>21.957999999999998</v>
      </c>
      <c r="F1598">
        <v>21.234000000000002</v>
      </c>
      <c r="G1598">
        <v>21.536999999999999</v>
      </c>
    </row>
    <row r="1599" spans="2:7" x14ac:dyDescent="0.35">
      <c r="B1599">
        <v>19.850000000000001</v>
      </c>
      <c r="C1599">
        <v>21.206</v>
      </c>
      <c r="D1599">
        <v>21.687999999999999</v>
      </c>
      <c r="E1599">
        <v>21.920999999999999</v>
      </c>
      <c r="F1599">
        <v>21.242000000000001</v>
      </c>
      <c r="G1599">
        <v>21.541</v>
      </c>
    </row>
    <row r="1600" spans="2:7" x14ac:dyDescent="0.35">
      <c r="B1600">
        <v>20.105</v>
      </c>
      <c r="C1600">
        <v>21.033000000000001</v>
      </c>
      <c r="D1600">
        <v>21.649000000000001</v>
      </c>
      <c r="E1600">
        <v>21.896000000000001</v>
      </c>
      <c r="F1600">
        <v>21.184999999999999</v>
      </c>
      <c r="G1600">
        <v>21.498000000000001</v>
      </c>
    </row>
    <row r="1601" spans="2:7" x14ac:dyDescent="0.35">
      <c r="B1601">
        <v>19.806999999999999</v>
      </c>
      <c r="C1601">
        <v>21.041</v>
      </c>
      <c r="D1601">
        <v>21.661000000000001</v>
      </c>
      <c r="E1601">
        <v>21.916</v>
      </c>
      <c r="F1601">
        <v>21.198</v>
      </c>
      <c r="G1601">
        <v>21.486000000000001</v>
      </c>
    </row>
    <row r="1602" spans="2:7" x14ac:dyDescent="0.35">
      <c r="B1602">
        <v>19.978999999999999</v>
      </c>
      <c r="C1602">
        <v>21.245000000000001</v>
      </c>
      <c r="D1602">
        <v>21.637</v>
      </c>
      <c r="E1602">
        <v>21.937999999999999</v>
      </c>
      <c r="F1602">
        <v>21.166</v>
      </c>
      <c r="G1602">
        <v>21.48</v>
      </c>
    </row>
    <row r="1603" spans="2:7" x14ac:dyDescent="0.35">
      <c r="B1603">
        <v>19.294</v>
      </c>
      <c r="C1603">
        <v>21.161999999999999</v>
      </c>
      <c r="D1603">
        <v>21.61</v>
      </c>
      <c r="E1603">
        <v>21.908000000000001</v>
      </c>
      <c r="F1603">
        <v>21.14</v>
      </c>
      <c r="G1603">
        <v>21.436</v>
      </c>
    </row>
    <row r="1604" spans="2:7" x14ac:dyDescent="0.35">
      <c r="B1604">
        <v>19.838000000000001</v>
      </c>
      <c r="C1604">
        <v>21.119</v>
      </c>
      <c r="D1604">
        <v>21.617000000000001</v>
      </c>
      <c r="E1604">
        <v>21.827000000000002</v>
      </c>
      <c r="F1604">
        <v>21.143000000000001</v>
      </c>
      <c r="G1604">
        <v>21.454999999999998</v>
      </c>
    </row>
    <row r="1605" spans="2:7" x14ac:dyDescent="0.35">
      <c r="B1605">
        <v>19.568000000000001</v>
      </c>
      <c r="C1605">
        <v>21.021000000000001</v>
      </c>
      <c r="D1605">
        <v>21.597999999999999</v>
      </c>
      <c r="E1605">
        <v>21.923999999999999</v>
      </c>
      <c r="F1605">
        <v>21.134</v>
      </c>
      <c r="G1605">
        <v>21.465</v>
      </c>
    </row>
    <row r="1606" spans="2:7" x14ac:dyDescent="0.35">
      <c r="B1606">
        <v>19.963999999999999</v>
      </c>
      <c r="C1606">
        <v>21.096</v>
      </c>
      <c r="D1606">
        <v>21.597999999999999</v>
      </c>
      <c r="E1606">
        <v>21.847999999999999</v>
      </c>
      <c r="F1606">
        <v>21.143000000000001</v>
      </c>
      <c r="G1606">
        <v>21.449000000000002</v>
      </c>
    </row>
    <row r="1607" spans="2:7" x14ac:dyDescent="0.35">
      <c r="B1607">
        <v>20.123999999999999</v>
      </c>
      <c r="C1607">
        <v>21.068000000000001</v>
      </c>
      <c r="D1607">
        <v>21.62</v>
      </c>
      <c r="E1607">
        <v>21.827000000000002</v>
      </c>
      <c r="F1607">
        <v>21.14</v>
      </c>
      <c r="G1607">
        <v>21.452000000000002</v>
      </c>
    </row>
    <row r="1608" spans="2:7" x14ac:dyDescent="0.35">
      <c r="B1608">
        <v>19.407</v>
      </c>
      <c r="C1608">
        <v>21.209</v>
      </c>
      <c r="D1608">
        <v>21.614000000000001</v>
      </c>
      <c r="E1608">
        <v>21.923999999999999</v>
      </c>
      <c r="F1608">
        <v>21.143000000000001</v>
      </c>
      <c r="G1608">
        <v>21.452000000000002</v>
      </c>
    </row>
    <row r="1609" spans="2:7" x14ac:dyDescent="0.35">
      <c r="B1609">
        <v>19.309000000000001</v>
      </c>
      <c r="C1609">
        <v>21.236999999999998</v>
      </c>
      <c r="D1609">
        <v>21.625</v>
      </c>
      <c r="E1609">
        <v>21.882000000000001</v>
      </c>
      <c r="F1609">
        <v>21.152999999999999</v>
      </c>
      <c r="G1609">
        <v>21.465</v>
      </c>
    </row>
    <row r="1610" spans="2:7" x14ac:dyDescent="0.35">
      <c r="B1610">
        <v>20.026</v>
      </c>
      <c r="C1610">
        <v>21.213000000000001</v>
      </c>
      <c r="D1610">
        <v>21.603999999999999</v>
      </c>
      <c r="E1610">
        <v>21.873999999999999</v>
      </c>
      <c r="F1610">
        <v>21.15</v>
      </c>
      <c r="G1610">
        <v>21.483000000000001</v>
      </c>
    </row>
    <row r="1611" spans="2:7" x14ac:dyDescent="0.35">
      <c r="B1611">
        <v>20.12</v>
      </c>
      <c r="C1611">
        <v>21.131</v>
      </c>
      <c r="D1611">
        <v>21.614000000000001</v>
      </c>
      <c r="E1611">
        <v>21.891999999999999</v>
      </c>
      <c r="F1611">
        <v>21.137</v>
      </c>
      <c r="G1611">
        <v>21.492999999999999</v>
      </c>
    </row>
    <row r="1612" spans="2:7" x14ac:dyDescent="0.35">
      <c r="B1612">
        <v>19.120999999999999</v>
      </c>
      <c r="C1612">
        <v>21.181999999999999</v>
      </c>
      <c r="D1612">
        <v>21.629000000000001</v>
      </c>
      <c r="E1612">
        <v>21.914000000000001</v>
      </c>
      <c r="F1612">
        <v>21.155999999999999</v>
      </c>
      <c r="G1612">
        <v>21.454999999999998</v>
      </c>
    </row>
    <row r="1613" spans="2:7" x14ac:dyDescent="0.35">
      <c r="B1613">
        <v>19.795000000000002</v>
      </c>
      <c r="C1613">
        <v>21.123000000000001</v>
      </c>
      <c r="D1613">
        <v>21.646999999999998</v>
      </c>
      <c r="E1613">
        <v>21.844000000000001</v>
      </c>
      <c r="F1613">
        <v>21.206</v>
      </c>
      <c r="G1613">
        <v>21.504999999999999</v>
      </c>
    </row>
    <row r="1614" spans="2:7" x14ac:dyDescent="0.35">
      <c r="B1614">
        <v>19.744</v>
      </c>
      <c r="C1614">
        <v>21.071999999999999</v>
      </c>
      <c r="D1614">
        <v>21.594999999999999</v>
      </c>
      <c r="E1614">
        <v>21.855</v>
      </c>
      <c r="F1614">
        <v>21.167999999999999</v>
      </c>
      <c r="G1614">
        <v>21.474</v>
      </c>
    </row>
    <row r="1615" spans="2:7" x14ac:dyDescent="0.35">
      <c r="B1615">
        <v>19.991</v>
      </c>
      <c r="C1615">
        <v>21.26</v>
      </c>
      <c r="D1615">
        <v>21.513000000000002</v>
      </c>
      <c r="E1615">
        <v>21.826000000000001</v>
      </c>
      <c r="F1615">
        <v>21.038</v>
      </c>
      <c r="G1615">
        <v>21.356000000000002</v>
      </c>
    </row>
    <row r="1616" spans="2:7" x14ac:dyDescent="0.35">
      <c r="B1616">
        <v>19.991</v>
      </c>
      <c r="C1616">
        <v>21.064</v>
      </c>
      <c r="D1616">
        <v>21.45</v>
      </c>
      <c r="E1616">
        <v>21.747</v>
      </c>
      <c r="F1616">
        <v>20.978000000000002</v>
      </c>
      <c r="G1616">
        <v>21.277000000000001</v>
      </c>
    </row>
    <row r="1617" spans="2:7" x14ac:dyDescent="0.35">
      <c r="B1617">
        <v>20.021999999999998</v>
      </c>
      <c r="C1617">
        <v>21.135000000000002</v>
      </c>
      <c r="D1617">
        <v>21.428000000000001</v>
      </c>
      <c r="E1617">
        <v>21.718</v>
      </c>
      <c r="F1617">
        <v>20.978000000000002</v>
      </c>
      <c r="G1617">
        <v>21.268999999999998</v>
      </c>
    </row>
    <row r="1618" spans="2:7" x14ac:dyDescent="0.35">
      <c r="B1618">
        <v>19.838000000000001</v>
      </c>
      <c r="C1618">
        <v>21.193999999999999</v>
      </c>
      <c r="D1618">
        <v>21.358000000000001</v>
      </c>
      <c r="E1618">
        <v>21.661999999999999</v>
      </c>
      <c r="F1618">
        <v>20.899000000000001</v>
      </c>
      <c r="G1618">
        <v>21.181999999999999</v>
      </c>
    </row>
    <row r="1619" spans="2:7" x14ac:dyDescent="0.35">
      <c r="B1619">
        <v>20.03</v>
      </c>
      <c r="C1619">
        <v>20.34</v>
      </c>
      <c r="D1619">
        <v>21.341999999999999</v>
      </c>
      <c r="E1619">
        <v>21.573</v>
      </c>
      <c r="F1619">
        <v>20.899000000000001</v>
      </c>
      <c r="G1619">
        <v>21.161999999999999</v>
      </c>
    </row>
    <row r="1620" spans="2:7" x14ac:dyDescent="0.35">
      <c r="B1620">
        <v>19.564</v>
      </c>
      <c r="C1620">
        <v>20.195</v>
      </c>
      <c r="D1620">
        <v>21.26</v>
      </c>
      <c r="E1620">
        <v>21.561</v>
      </c>
      <c r="F1620">
        <v>20.823</v>
      </c>
      <c r="G1620">
        <v>21.085000000000001</v>
      </c>
    </row>
    <row r="1621" spans="2:7" x14ac:dyDescent="0.35">
      <c r="B1621">
        <v>19.811</v>
      </c>
      <c r="C1621">
        <v>20.213999999999999</v>
      </c>
      <c r="D1621">
        <v>21.294</v>
      </c>
      <c r="E1621">
        <v>21.544</v>
      </c>
      <c r="F1621">
        <v>20.855</v>
      </c>
      <c r="G1621">
        <v>21.123000000000001</v>
      </c>
    </row>
    <row r="1622" spans="2:7" x14ac:dyDescent="0.35">
      <c r="B1622">
        <v>19.763999999999999</v>
      </c>
      <c r="C1622">
        <v>20.132000000000001</v>
      </c>
      <c r="D1622">
        <v>21.244</v>
      </c>
      <c r="E1622">
        <v>21.459</v>
      </c>
      <c r="F1622">
        <v>20.808</v>
      </c>
      <c r="G1622">
        <v>21.053999999999998</v>
      </c>
    </row>
    <row r="1623" spans="2:7" x14ac:dyDescent="0.35">
      <c r="B1623">
        <v>19.302</v>
      </c>
      <c r="C1623">
        <v>20.832999999999998</v>
      </c>
      <c r="D1623">
        <v>21.175000000000001</v>
      </c>
      <c r="E1623">
        <v>21.46</v>
      </c>
      <c r="F1623">
        <v>20.702999999999999</v>
      </c>
      <c r="G1623">
        <v>20.978000000000002</v>
      </c>
    </row>
    <row r="1624" spans="2:7" x14ac:dyDescent="0.35">
      <c r="B1624">
        <v>19.414999999999999</v>
      </c>
      <c r="C1624">
        <v>20.786000000000001</v>
      </c>
      <c r="D1624">
        <v>21.15</v>
      </c>
      <c r="E1624">
        <v>21.454000000000001</v>
      </c>
      <c r="F1624">
        <v>20.690999999999999</v>
      </c>
      <c r="G1624">
        <v>20.968</v>
      </c>
    </row>
    <row r="1625" spans="2:7" x14ac:dyDescent="0.35">
      <c r="B1625">
        <v>19.803000000000001</v>
      </c>
      <c r="C1625">
        <v>20.178999999999998</v>
      </c>
      <c r="D1625">
        <v>21.146999999999998</v>
      </c>
      <c r="E1625">
        <v>21.326000000000001</v>
      </c>
      <c r="F1625">
        <v>20.693999999999999</v>
      </c>
      <c r="G1625">
        <v>20.956</v>
      </c>
    </row>
    <row r="1626" spans="2:7" x14ac:dyDescent="0.35">
      <c r="B1626">
        <v>20.155999999999999</v>
      </c>
      <c r="C1626">
        <v>20.128</v>
      </c>
      <c r="D1626">
        <v>21.154</v>
      </c>
      <c r="E1626">
        <v>21.334</v>
      </c>
      <c r="F1626">
        <v>20.707000000000001</v>
      </c>
      <c r="G1626">
        <v>20.983000000000001</v>
      </c>
    </row>
    <row r="1627" spans="2:7" x14ac:dyDescent="0.35">
      <c r="B1627">
        <v>19.991</v>
      </c>
      <c r="C1627">
        <v>20.273</v>
      </c>
      <c r="D1627">
        <v>21.116</v>
      </c>
      <c r="E1627">
        <v>21.404</v>
      </c>
      <c r="F1627">
        <v>20.669</v>
      </c>
      <c r="G1627">
        <v>20.931000000000001</v>
      </c>
    </row>
    <row r="1628" spans="2:7" x14ac:dyDescent="0.35">
      <c r="B1628">
        <v>19.728999999999999</v>
      </c>
      <c r="C1628">
        <v>20.327999999999999</v>
      </c>
      <c r="D1628">
        <v>21.114999999999998</v>
      </c>
      <c r="E1628">
        <v>21.283999999999999</v>
      </c>
      <c r="F1628">
        <v>20.635000000000002</v>
      </c>
      <c r="G1628">
        <v>20.911999999999999</v>
      </c>
    </row>
    <row r="1629" spans="2:7" x14ac:dyDescent="0.35">
      <c r="B1629">
        <v>19.277999999999999</v>
      </c>
      <c r="C1629">
        <v>21.068000000000001</v>
      </c>
      <c r="D1629">
        <v>21.108000000000001</v>
      </c>
      <c r="E1629">
        <v>21.33</v>
      </c>
      <c r="F1629">
        <v>20.64</v>
      </c>
      <c r="G1629">
        <v>20.917000000000002</v>
      </c>
    </row>
    <row r="1630" spans="2:7" x14ac:dyDescent="0.35">
      <c r="B1630">
        <v>19.434999999999999</v>
      </c>
      <c r="C1630">
        <v>21.064</v>
      </c>
      <c r="D1630">
        <v>20.681999999999999</v>
      </c>
      <c r="E1630">
        <v>20.895</v>
      </c>
      <c r="F1630">
        <v>20.617000000000001</v>
      </c>
      <c r="G1630">
        <v>20.556000000000001</v>
      </c>
    </row>
    <row r="1631" spans="2:7" x14ac:dyDescent="0.35">
      <c r="B1631">
        <v>20.308</v>
      </c>
      <c r="C1631">
        <v>20.312000000000001</v>
      </c>
      <c r="D1631">
        <v>20.155999999999999</v>
      </c>
      <c r="E1631">
        <v>20.466000000000001</v>
      </c>
      <c r="F1631">
        <v>20.513000000000002</v>
      </c>
      <c r="G1631">
        <v>20.117999999999999</v>
      </c>
    </row>
    <row r="1632" spans="2:7" x14ac:dyDescent="0.35">
      <c r="B1632">
        <v>20.273</v>
      </c>
      <c r="C1632">
        <v>20.242000000000001</v>
      </c>
      <c r="D1632">
        <v>20.731000000000002</v>
      </c>
      <c r="E1632">
        <v>21.251000000000001</v>
      </c>
      <c r="F1632">
        <v>20.58</v>
      </c>
      <c r="G1632">
        <v>20.225999999999999</v>
      </c>
    </row>
    <row r="1633" spans="2:7" x14ac:dyDescent="0.35">
      <c r="B1633">
        <v>20.268999999999998</v>
      </c>
      <c r="C1633">
        <v>55.107999999999997</v>
      </c>
      <c r="D1633">
        <v>21.638999999999999</v>
      </c>
      <c r="E1633">
        <v>22.396000000000001</v>
      </c>
      <c r="F1633">
        <v>20.765000000000001</v>
      </c>
      <c r="G1633">
        <v>20.279</v>
      </c>
    </row>
    <row r="1634" spans="2:7" x14ac:dyDescent="0.35">
      <c r="B1634">
        <v>40.561999999999998</v>
      </c>
      <c r="C1634">
        <v>111.05</v>
      </c>
      <c r="D1634">
        <v>21.981000000000002</v>
      </c>
      <c r="E1634">
        <v>23.922999999999998</v>
      </c>
      <c r="F1634">
        <v>39.83</v>
      </c>
      <c r="G1634">
        <v>20.297000000000001</v>
      </c>
    </row>
    <row r="1635" spans="2:7" x14ac:dyDescent="0.35">
      <c r="B1635">
        <v>31.222999999999999</v>
      </c>
      <c r="C1635">
        <v>117</v>
      </c>
      <c r="D1635">
        <v>55.545999999999999</v>
      </c>
      <c r="E1635">
        <v>73.686999999999998</v>
      </c>
      <c r="F1635">
        <v>81.009</v>
      </c>
      <c r="G1635">
        <v>41.795000000000002</v>
      </c>
    </row>
    <row r="1636" spans="2:7" x14ac:dyDescent="0.35">
      <c r="B1636">
        <v>54.088999999999999</v>
      </c>
      <c r="C1636">
        <v>124.91800000000001</v>
      </c>
      <c r="D1636">
        <v>63.911000000000001</v>
      </c>
      <c r="E1636">
        <v>71.650999999999996</v>
      </c>
      <c r="F1636">
        <v>77.847999999999999</v>
      </c>
      <c r="G1636">
        <v>44.933999999999997</v>
      </c>
    </row>
    <row r="1637" spans="2:7" x14ac:dyDescent="0.35">
      <c r="B1637">
        <v>75.06</v>
      </c>
      <c r="C1637">
        <v>123.96599999999999</v>
      </c>
      <c r="D1637">
        <v>59.101999999999997</v>
      </c>
      <c r="E1637">
        <v>59.854999999999997</v>
      </c>
      <c r="F1637">
        <v>69.938000000000002</v>
      </c>
      <c r="G1637">
        <v>50.23</v>
      </c>
    </row>
    <row r="1638" spans="2:7" x14ac:dyDescent="0.35">
      <c r="B1638">
        <v>70.241</v>
      </c>
      <c r="C1638">
        <v>123.621</v>
      </c>
      <c r="D1638">
        <v>70.403999999999996</v>
      </c>
      <c r="E1638">
        <v>76.912000000000006</v>
      </c>
      <c r="F1638">
        <v>88.498999999999995</v>
      </c>
      <c r="G1638">
        <v>58.186</v>
      </c>
    </row>
    <row r="1639" spans="2:7" x14ac:dyDescent="0.35">
      <c r="B1639">
        <v>75.009</v>
      </c>
      <c r="C1639">
        <v>118.282</v>
      </c>
      <c r="D1639">
        <v>64.69</v>
      </c>
      <c r="E1639">
        <v>68.281999999999996</v>
      </c>
      <c r="F1639">
        <v>61.466999999999999</v>
      </c>
      <c r="G1639">
        <v>58.298000000000002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40"/>
  <sheetViews>
    <sheetView topLeftCell="A873" workbookViewId="0">
      <selection activeCell="A3" sqref="A3:A895"/>
    </sheetView>
  </sheetViews>
  <sheetFormatPr defaultRowHeight="14.5" x14ac:dyDescent="0.35"/>
  <sheetData>
    <row r="2" spans="1:2" x14ac:dyDescent="0.35">
      <c r="B2" t="s">
        <v>7</v>
      </c>
    </row>
    <row r="3" spans="1:2" x14ac:dyDescent="0.35">
      <c r="A3" t="s">
        <v>6</v>
      </c>
      <c r="B3" t="s">
        <v>7</v>
      </c>
    </row>
    <row r="4" spans="1:2" x14ac:dyDescent="0.35">
      <c r="A4">
        <v>0.25</v>
      </c>
      <c r="B4">
        <v>9.5000000000000001E-2</v>
      </c>
    </row>
    <row r="5" spans="1:2" x14ac:dyDescent="0.35">
      <c r="A5">
        <v>0.5</v>
      </c>
      <c r="B5">
        <v>0.09</v>
      </c>
    </row>
    <row r="6" spans="1:2" x14ac:dyDescent="0.35">
      <c r="A6">
        <v>0.75</v>
      </c>
      <c r="B6">
        <v>8.7999999999999995E-2</v>
      </c>
    </row>
    <row r="7" spans="1:2" x14ac:dyDescent="0.35">
      <c r="A7">
        <v>1</v>
      </c>
      <c r="B7">
        <v>9.0999999999999998E-2</v>
      </c>
    </row>
    <row r="8" spans="1:2" x14ac:dyDescent="0.35">
      <c r="A8">
        <v>1.25</v>
      </c>
      <c r="B8">
        <v>9.2999999999999999E-2</v>
      </c>
    </row>
    <row r="9" spans="1:2" x14ac:dyDescent="0.35">
      <c r="A9">
        <v>1.5</v>
      </c>
      <c r="B9">
        <v>9.1999999999999998E-2</v>
      </c>
    </row>
    <row r="10" spans="1:2" x14ac:dyDescent="0.35">
      <c r="A10">
        <v>1.75</v>
      </c>
      <c r="B10">
        <v>0.09</v>
      </c>
    </row>
    <row r="11" spans="1:2" x14ac:dyDescent="0.35">
      <c r="A11">
        <v>2</v>
      </c>
      <c r="B11">
        <v>8.8999999999999996E-2</v>
      </c>
    </row>
    <row r="12" spans="1:2" x14ac:dyDescent="0.35">
      <c r="A12">
        <v>2.25</v>
      </c>
      <c r="B12">
        <v>0.09</v>
      </c>
    </row>
    <row r="13" spans="1:2" x14ac:dyDescent="0.35">
      <c r="A13">
        <v>2.5</v>
      </c>
      <c r="B13">
        <v>0.09</v>
      </c>
    </row>
    <row r="14" spans="1:2" x14ac:dyDescent="0.35">
      <c r="A14">
        <v>2.75</v>
      </c>
      <c r="B14">
        <v>9.2999999999999999E-2</v>
      </c>
    </row>
    <row r="15" spans="1:2" x14ac:dyDescent="0.35">
      <c r="A15">
        <v>3</v>
      </c>
      <c r="B15">
        <v>9.0999999999999998E-2</v>
      </c>
    </row>
    <row r="16" spans="1:2" x14ac:dyDescent="0.35">
      <c r="A16">
        <v>3.25</v>
      </c>
      <c r="B16">
        <v>9.1999999999999998E-2</v>
      </c>
    </row>
    <row r="17" spans="1:2" x14ac:dyDescent="0.35">
      <c r="A17">
        <v>3.5</v>
      </c>
      <c r="B17">
        <v>9.7000000000000003E-2</v>
      </c>
    </row>
    <row r="18" spans="1:2" x14ac:dyDescent="0.35">
      <c r="A18">
        <v>3.75</v>
      </c>
      <c r="B18">
        <v>0.1</v>
      </c>
    </row>
    <row r="19" spans="1:2" x14ac:dyDescent="0.35">
      <c r="A19">
        <v>4</v>
      </c>
      <c r="B19">
        <v>0.109</v>
      </c>
    </row>
    <row r="20" spans="1:2" x14ac:dyDescent="0.35">
      <c r="A20">
        <v>4.25</v>
      </c>
      <c r="B20">
        <v>0.123</v>
      </c>
    </row>
    <row r="21" spans="1:2" x14ac:dyDescent="0.35">
      <c r="A21">
        <v>4.5</v>
      </c>
      <c r="B21">
        <v>0.13600000000000001</v>
      </c>
    </row>
    <row r="22" spans="1:2" x14ac:dyDescent="0.35">
      <c r="A22">
        <v>4.75</v>
      </c>
      <c r="B22">
        <v>0.157</v>
      </c>
    </row>
    <row r="23" spans="1:2" x14ac:dyDescent="0.35">
      <c r="A23">
        <v>5</v>
      </c>
      <c r="B23">
        <v>0.17100000000000001</v>
      </c>
    </row>
    <row r="24" spans="1:2" x14ac:dyDescent="0.35">
      <c r="A24">
        <v>5.25</v>
      </c>
      <c r="B24">
        <v>0.187</v>
      </c>
    </row>
    <row r="25" spans="1:2" x14ac:dyDescent="0.35">
      <c r="A25">
        <v>5.5</v>
      </c>
      <c r="B25">
        <v>0.20300000000000001</v>
      </c>
    </row>
    <row r="26" spans="1:2" x14ac:dyDescent="0.35">
      <c r="A26">
        <v>5.75</v>
      </c>
      <c r="B26">
        <v>0.217</v>
      </c>
    </row>
    <row r="27" spans="1:2" x14ac:dyDescent="0.35">
      <c r="A27">
        <v>6</v>
      </c>
      <c r="B27">
        <v>0.22700000000000001</v>
      </c>
    </row>
    <row r="28" spans="1:2" x14ac:dyDescent="0.35">
      <c r="A28">
        <v>6.25</v>
      </c>
      <c r="B28">
        <v>0.23400000000000001</v>
      </c>
    </row>
    <row r="29" spans="1:2" x14ac:dyDescent="0.35">
      <c r="A29">
        <v>6.5</v>
      </c>
      <c r="B29">
        <v>0.24399999999999999</v>
      </c>
    </row>
    <row r="30" spans="1:2" x14ac:dyDescent="0.35">
      <c r="A30">
        <v>6.75</v>
      </c>
      <c r="B30">
        <v>0.251</v>
      </c>
    </row>
    <row r="31" spans="1:2" x14ac:dyDescent="0.35">
      <c r="A31">
        <v>7</v>
      </c>
      <c r="B31">
        <v>0.25900000000000001</v>
      </c>
    </row>
    <row r="32" spans="1:2" x14ac:dyDescent="0.35">
      <c r="A32">
        <v>7.25</v>
      </c>
      <c r="B32">
        <v>0.26800000000000002</v>
      </c>
    </row>
    <row r="33" spans="1:2" x14ac:dyDescent="0.35">
      <c r="A33">
        <v>7.5</v>
      </c>
      <c r="B33">
        <v>0.26700000000000002</v>
      </c>
    </row>
    <row r="34" spans="1:2" x14ac:dyDescent="0.35">
      <c r="A34">
        <v>7.75</v>
      </c>
      <c r="B34">
        <v>0.26400000000000001</v>
      </c>
    </row>
    <row r="35" spans="1:2" x14ac:dyDescent="0.35">
      <c r="A35">
        <v>8</v>
      </c>
      <c r="B35">
        <v>0.27</v>
      </c>
    </row>
    <row r="36" spans="1:2" x14ac:dyDescent="0.35">
      <c r="A36">
        <v>8.25</v>
      </c>
      <c r="B36">
        <v>0.27900000000000003</v>
      </c>
    </row>
    <row r="37" spans="1:2" x14ac:dyDescent="0.35">
      <c r="A37">
        <v>8.5</v>
      </c>
      <c r="B37">
        <v>0.28199999999999997</v>
      </c>
    </row>
    <row r="38" spans="1:2" x14ac:dyDescent="0.35">
      <c r="A38">
        <v>8.75</v>
      </c>
      <c r="B38">
        <v>0.33400000000000002</v>
      </c>
    </row>
    <row r="39" spans="1:2" x14ac:dyDescent="0.35">
      <c r="A39">
        <v>9</v>
      </c>
      <c r="B39">
        <v>0.34699999999999998</v>
      </c>
    </row>
    <row r="40" spans="1:2" x14ac:dyDescent="0.35">
      <c r="A40">
        <v>9.25</v>
      </c>
      <c r="B40">
        <v>0.32800000000000001</v>
      </c>
    </row>
    <row r="41" spans="1:2" x14ac:dyDescent="0.35">
      <c r="A41">
        <v>9.5</v>
      </c>
      <c r="B41">
        <v>0.32700000000000001</v>
      </c>
    </row>
    <row r="42" spans="1:2" x14ac:dyDescent="0.35">
      <c r="A42">
        <v>9.75</v>
      </c>
      <c r="B42">
        <v>0.30499999999999999</v>
      </c>
    </row>
    <row r="43" spans="1:2" x14ac:dyDescent="0.35">
      <c r="A43">
        <v>10</v>
      </c>
      <c r="B43">
        <v>0.3</v>
      </c>
    </row>
    <row r="44" spans="1:2" x14ac:dyDescent="0.35">
      <c r="A44">
        <v>10.25</v>
      </c>
      <c r="B44">
        <v>0.307</v>
      </c>
    </row>
    <row r="45" spans="1:2" x14ac:dyDescent="0.35">
      <c r="A45">
        <v>10.5</v>
      </c>
      <c r="B45">
        <v>0.315</v>
      </c>
    </row>
    <row r="46" spans="1:2" x14ac:dyDescent="0.35">
      <c r="A46">
        <v>10.75</v>
      </c>
      <c r="B46">
        <v>0.374</v>
      </c>
    </row>
    <row r="47" spans="1:2" x14ac:dyDescent="0.35">
      <c r="A47">
        <v>11</v>
      </c>
      <c r="B47">
        <v>0.38300000000000001</v>
      </c>
    </row>
    <row r="48" spans="1:2" x14ac:dyDescent="0.35">
      <c r="A48">
        <v>11.25</v>
      </c>
      <c r="B48">
        <v>0.36399999999999999</v>
      </c>
    </row>
    <row r="49" spans="1:2" x14ac:dyDescent="0.35">
      <c r="A49">
        <v>11.5</v>
      </c>
      <c r="B49">
        <v>0.36099999999999999</v>
      </c>
    </row>
    <row r="50" spans="1:2" x14ac:dyDescent="0.35">
      <c r="A50">
        <v>11.75</v>
      </c>
      <c r="B50">
        <v>0.37</v>
      </c>
    </row>
    <row r="51" spans="1:2" x14ac:dyDescent="0.35">
      <c r="A51">
        <v>12</v>
      </c>
      <c r="B51">
        <v>0.39600000000000002</v>
      </c>
    </row>
    <row r="52" spans="1:2" x14ac:dyDescent="0.35">
      <c r="A52">
        <v>12.25</v>
      </c>
      <c r="B52">
        <v>0.40100000000000002</v>
      </c>
    </row>
    <row r="53" spans="1:2" x14ac:dyDescent="0.35">
      <c r="A53">
        <v>12.5</v>
      </c>
      <c r="B53">
        <v>0.40500000000000003</v>
      </c>
    </row>
    <row r="54" spans="1:2" x14ac:dyDescent="0.35">
      <c r="A54">
        <v>12.75</v>
      </c>
      <c r="B54">
        <v>0.4</v>
      </c>
    </row>
    <row r="55" spans="1:2" x14ac:dyDescent="0.35">
      <c r="A55">
        <v>13</v>
      </c>
      <c r="B55">
        <v>0.40400000000000003</v>
      </c>
    </row>
    <row r="56" spans="1:2" x14ac:dyDescent="0.35">
      <c r="A56">
        <v>13.25</v>
      </c>
      <c r="B56">
        <v>0.443</v>
      </c>
    </row>
    <row r="57" spans="1:2" x14ac:dyDescent="0.35">
      <c r="A57">
        <v>13.5</v>
      </c>
      <c r="B57">
        <v>0.44700000000000001</v>
      </c>
    </row>
    <row r="58" spans="1:2" x14ac:dyDescent="0.35">
      <c r="A58">
        <v>13.75</v>
      </c>
      <c r="B58">
        <v>0.44800000000000001</v>
      </c>
    </row>
    <row r="59" spans="1:2" x14ac:dyDescent="0.35">
      <c r="A59">
        <v>14</v>
      </c>
      <c r="B59">
        <v>0.442</v>
      </c>
    </row>
    <row r="60" spans="1:2" x14ac:dyDescent="0.35">
      <c r="A60">
        <v>14.25</v>
      </c>
      <c r="B60">
        <v>0.439</v>
      </c>
    </row>
    <row r="61" spans="1:2" x14ac:dyDescent="0.35">
      <c r="A61">
        <v>14.5</v>
      </c>
      <c r="B61">
        <v>0.47299999999999998</v>
      </c>
    </row>
    <row r="62" spans="1:2" x14ac:dyDescent="0.35">
      <c r="A62">
        <v>14.75</v>
      </c>
      <c r="B62">
        <v>0.47799999999999998</v>
      </c>
    </row>
    <row r="63" spans="1:2" x14ac:dyDescent="0.35">
      <c r="A63">
        <v>15</v>
      </c>
      <c r="B63">
        <v>0.48199999999999998</v>
      </c>
    </row>
    <row r="64" spans="1:2" x14ac:dyDescent="0.35">
      <c r="A64">
        <v>15.25</v>
      </c>
      <c r="B64">
        <v>0.47099999999999997</v>
      </c>
    </row>
    <row r="65" spans="1:2" x14ac:dyDescent="0.35">
      <c r="A65">
        <v>15.5</v>
      </c>
      <c r="B65">
        <v>0.46500000000000002</v>
      </c>
    </row>
    <row r="66" spans="1:2" x14ac:dyDescent="0.35">
      <c r="A66">
        <v>15.75</v>
      </c>
      <c r="B66">
        <v>0.48299999999999998</v>
      </c>
    </row>
    <row r="67" spans="1:2" x14ac:dyDescent="0.35">
      <c r="A67">
        <v>16</v>
      </c>
      <c r="B67">
        <v>0.495</v>
      </c>
    </row>
    <row r="68" spans="1:2" x14ac:dyDescent="0.35">
      <c r="A68">
        <v>16.25</v>
      </c>
      <c r="B68">
        <v>0.495</v>
      </c>
    </row>
    <row r="69" spans="1:2" x14ac:dyDescent="0.35">
      <c r="A69">
        <v>16.5</v>
      </c>
      <c r="B69">
        <v>0.496</v>
      </c>
    </row>
    <row r="70" spans="1:2" x14ac:dyDescent="0.35">
      <c r="A70">
        <v>16.75</v>
      </c>
      <c r="B70">
        <v>0.495</v>
      </c>
    </row>
    <row r="71" spans="1:2" x14ac:dyDescent="0.35">
      <c r="A71">
        <v>17</v>
      </c>
      <c r="B71">
        <v>0.495</v>
      </c>
    </row>
    <row r="72" spans="1:2" x14ac:dyDescent="0.35">
      <c r="A72">
        <v>17.25</v>
      </c>
      <c r="B72">
        <v>0.495</v>
      </c>
    </row>
    <row r="73" spans="1:2" x14ac:dyDescent="0.35">
      <c r="A73">
        <v>17.5</v>
      </c>
      <c r="B73">
        <v>0.496</v>
      </c>
    </row>
    <row r="74" spans="1:2" x14ac:dyDescent="0.35">
      <c r="A74">
        <v>17.75</v>
      </c>
      <c r="B74">
        <v>0.495</v>
      </c>
    </row>
    <row r="75" spans="1:2" x14ac:dyDescent="0.35">
      <c r="A75">
        <v>18</v>
      </c>
      <c r="B75">
        <v>0.495</v>
      </c>
    </row>
    <row r="76" spans="1:2" x14ac:dyDescent="0.35">
      <c r="A76">
        <v>18.25</v>
      </c>
      <c r="B76">
        <v>0.495</v>
      </c>
    </row>
    <row r="77" spans="1:2" x14ac:dyDescent="0.35">
      <c r="A77">
        <v>18.5</v>
      </c>
      <c r="B77">
        <v>0.495</v>
      </c>
    </row>
    <row r="78" spans="1:2" x14ac:dyDescent="0.35">
      <c r="A78">
        <v>18.75</v>
      </c>
      <c r="B78">
        <v>0.496</v>
      </c>
    </row>
    <row r="79" spans="1:2" x14ac:dyDescent="0.35">
      <c r="A79">
        <v>19</v>
      </c>
      <c r="B79">
        <v>0.495</v>
      </c>
    </row>
    <row r="80" spans="1:2" x14ac:dyDescent="0.35">
      <c r="A80">
        <v>19.25</v>
      </c>
      <c r="B80">
        <v>0.496</v>
      </c>
    </row>
    <row r="81" spans="1:2" x14ac:dyDescent="0.35">
      <c r="A81">
        <v>19.5</v>
      </c>
      <c r="B81">
        <v>0.495</v>
      </c>
    </row>
    <row r="82" spans="1:2" x14ac:dyDescent="0.35">
      <c r="A82">
        <v>19.75</v>
      </c>
      <c r="B82">
        <v>0.495</v>
      </c>
    </row>
    <row r="83" spans="1:2" x14ac:dyDescent="0.35">
      <c r="A83">
        <v>20</v>
      </c>
      <c r="B83">
        <v>0.496</v>
      </c>
    </row>
    <row r="84" spans="1:2" x14ac:dyDescent="0.35">
      <c r="A84">
        <v>20.25</v>
      </c>
      <c r="B84">
        <v>0.496</v>
      </c>
    </row>
    <row r="85" spans="1:2" x14ac:dyDescent="0.35">
      <c r="A85">
        <v>20.5</v>
      </c>
      <c r="B85">
        <v>0.496</v>
      </c>
    </row>
    <row r="86" spans="1:2" x14ac:dyDescent="0.35">
      <c r="A86">
        <v>20.75</v>
      </c>
      <c r="B86">
        <v>0.496</v>
      </c>
    </row>
    <row r="87" spans="1:2" x14ac:dyDescent="0.35">
      <c r="A87">
        <v>21</v>
      </c>
      <c r="B87">
        <v>0.496</v>
      </c>
    </row>
    <row r="88" spans="1:2" x14ac:dyDescent="0.35">
      <c r="A88">
        <v>21.25</v>
      </c>
      <c r="B88">
        <v>0.496</v>
      </c>
    </row>
    <row r="89" spans="1:2" x14ac:dyDescent="0.35">
      <c r="A89">
        <v>21.5</v>
      </c>
      <c r="B89">
        <v>0.496</v>
      </c>
    </row>
    <row r="90" spans="1:2" x14ac:dyDescent="0.35">
      <c r="A90">
        <v>21.75</v>
      </c>
      <c r="B90">
        <v>0.496</v>
      </c>
    </row>
    <row r="91" spans="1:2" x14ac:dyDescent="0.35">
      <c r="A91">
        <v>22</v>
      </c>
      <c r="B91">
        <v>0.496</v>
      </c>
    </row>
    <row r="92" spans="1:2" x14ac:dyDescent="0.35">
      <c r="A92">
        <v>22.25</v>
      </c>
      <c r="B92">
        <v>0.496</v>
      </c>
    </row>
    <row r="93" spans="1:2" x14ac:dyDescent="0.35">
      <c r="A93">
        <v>22.5</v>
      </c>
      <c r="B93">
        <v>0.496</v>
      </c>
    </row>
    <row r="94" spans="1:2" x14ac:dyDescent="0.35">
      <c r="A94">
        <v>22.75</v>
      </c>
      <c r="B94">
        <v>0.496</v>
      </c>
    </row>
    <row r="95" spans="1:2" x14ac:dyDescent="0.35">
      <c r="A95">
        <v>23</v>
      </c>
      <c r="B95">
        <v>0.496</v>
      </c>
    </row>
    <row r="96" spans="1:2" x14ac:dyDescent="0.35">
      <c r="A96">
        <v>23.25</v>
      </c>
      <c r="B96">
        <v>0.496</v>
      </c>
    </row>
    <row r="97" spans="1:2" x14ac:dyDescent="0.35">
      <c r="A97">
        <v>23.5</v>
      </c>
      <c r="B97">
        <v>0.496</v>
      </c>
    </row>
    <row r="98" spans="1:2" x14ac:dyDescent="0.35">
      <c r="A98">
        <v>23.75</v>
      </c>
      <c r="B98">
        <v>0.496</v>
      </c>
    </row>
    <row r="99" spans="1:2" x14ac:dyDescent="0.35">
      <c r="A99">
        <v>24</v>
      </c>
      <c r="B99">
        <v>0.496</v>
      </c>
    </row>
    <row r="100" spans="1:2" x14ac:dyDescent="0.35">
      <c r="A100">
        <v>24.25</v>
      </c>
      <c r="B100">
        <v>0.496</v>
      </c>
    </row>
    <row r="101" spans="1:2" x14ac:dyDescent="0.35">
      <c r="A101">
        <v>24.5</v>
      </c>
      <c r="B101">
        <v>1.0999999999999999E-2</v>
      </c>
    </row>
    <row r="102" spans="1:2" x14ac:dyDescent="0.35">
      <c r="A102">
        <v>24.75</v>
      </c>
      <c r="B102">
        <v>0.01</v>
      </c>
    </row>
    <row r="103" spans="1:2" x14ac:dyDescent="0.35">
      <c r="A103">
        <v>25</v>
      </c>
      <c r="B103">
        <v>8.9999999999999993E-3</v>
      </c>
    </row>
    <row r="104" spans="1:2" x14ac:dyDescent="0.35">
      <c r="A104">
        <v>25.25</v>
      </c>
      <c r="B104">
        <v>8.0000000000000002E-3</v>
      </c>
    </row>
    <row r="105" spans="1:2" x14ac:dyDescent="0.35">
      <c r="A105">
        <v>25.5</v>
      </c>
      <c r="B105">
        <v>6.0000000000000001E-3</v>
      </c>
    </row>
    <row r="106" spans="1:2" x14ac:dyDescent="0.35">
      <c r="A106">
        <v>25.75</v>
      </c>
      <c r="B106">
        <v>7.0000000000000001E-3</v>
      </c>
    </row>
    <row r="107" spans="1:2" x14ac:dyDescent="0.35">
      <c r="A107">
        <v>26</v>
      </c>
      <c r="B107">
        <v>6.0000000000000001E-3</v>
      </c>
    </row>
    <row r="108" spans="1:2" x14ac:dyDescent="0.35">
      <c r="A108">
        <v>26.25</v>
      </c>
      <c r="B108">
        <v>5.0000000000000001E-3</v>
      </c>
    </row>
    <row r="109" spans="1:2" x14ac:dyDescent="0.35">
      <c r="A109">
        <v>26.5</v>
      </c>
      <c r="B109">
        <v>5.0000000000000001E-3</v>
      </c>
    </row>
    <row r="110" spans="1:2" x14ac:dyDescent="0.35">
      <c r="A110">
        <v>26.75</v>
      </c>
      <c r="B110">
        <v>6.0000000000000001E-3</v>
      </c>
    </row>
    <row r="111" spans="1:2" x14ac:dyDescent="0.35">
      <c r="A111">
        <v>27</v>
      </c>
      <c r="B111">
        <v>6.0000000000000001E-3</v>
      </c>
    </row>
    <row r="112" spans="1:2" x14ac:dyDescent="0.35">
      <c r="A112">
        <v>27.25</v>
      </c>
      <c r="B112">
        <v>4.0000000000000001E-3</v>
      </c>
    </row>
    <row r="113" spans="1:2" x14ac:dyDescent="0.35">
      <c r="A113">
        <v>27.5</v>
      </c>
      <c r="B113">
        <v>5.0000000000000001E-3</v>
      </c>
    </row>
    <row r="114" spans="1:2" x14ac:dyDescent="0.35">
      <c r="A114">
        <v>27.75</v>
      </c>
      <c r="B114">
        <v>4.0000000000000001E-3</v>
      </c>
    </row>
    <row r="115" spans="1:2" x14ac:dyDescent="0.35">
      <c r="A115">
        <v>28</v>
      </c>
      <c r="B115">
        <v>4.0000000000000001E-3</v>
      </c>
    </row>
    <row r="116" spans="1:2" x14ac:dyDescent="0.35">
      <c r="A116">
        <v>28.25</v>
      </c>
      <c r="B116">
        <v>4.0000000000000001E-3</v>
      </c>
    </row>
    <row r="117" spans="1:2" x14ac:dyDescent="0.35">
      <c r="A117">
        <v>28.5</v>
      </c>
      <c r="B117">
        <v>5.0000000000000001E-3</v>
      </c>
    </row>
    <row r="118" spans="1:2" x14ac:dyDescent="0.35">
      <c r="A118">
        <v>28.75</v>
      </c>
      <c r="B118">
        <v>5.0000000000000001E-3</v>
      </c>
    </row>
    <row r="119" spans="1:2" x14ac:dyDescent="0.35">
      <c r="A119">
        <v>29</v>
      </c>
      <c r="B119">
        <v>5.0000000000000001E-3</v>
      </c>
    </row>
    <row r="120" spans="1:2" x14ac:dyDescent="0.35">
      <c r="A120">
        <v>29.25</v>
      </c>
      <c r="B120">
        <v>4.0000000000000001E-3</v>
      </c>
    </row>
    <row r="121" spans="1:2" x14ac:dyDescent="0.35">
      <c r="A121">
        <v>29.5</v>
      </c>
      <c r="B121">
        <v>5.0000000000000001E-3</v>
      </c>
    </row>
    <row r="122" spans="1:2" x14ac:dyDescent="0.35">
      <c r="A122">
        <v>29.75</v>
      </c>
      <c r="B122">
        <v>5.0000000000000001E-3</v>
      </c>
    </row>
    <row r="123" spans="1:2" x14ac:dyDescent="0.35">
      <c r="A123">
        <v>30</v>
      </c>
      <c r="B123">
        <v>5.0000000000000001E-3</v>
      </c>
    </row>
    <row r="124" spans="1:2" x14ac:dyDescent="0.35">
      <c r="A124">
        <v>30.25</v>
      </c>
      <c r="B124">
        <v>5.0000000000000001E-3</v>
      </c>
    </row>
    <row r="125" spans="1:2" x14ac:dyDescent="0.35">
      <c r="A125">
        <v>30.5</v>
      </c>
      <c r="B125">
        <v>4.0000000000000001E-3</v>
      </c>
    </row>
    <row r="126" spans="1:2" x14ac:dyDescent="0.35">
      <c r="A126">
        <v>30.75</v>
      </c>
      <c r="B126">
        <v>6.0000000000000001E-3</v>
      </c>
    </row>
    <row r="127" spans="1:2" x14ac:dyDescent="0.35">
      <c r="A127">
        <v>31</v>
      </c>
      <c r="B127">
        <v>5.0000000000000001E-3</v>
      </c>
    </row>
    <row r="128" spans="1:2" x14ac:dyDescent="0.35">
      <c r="A128">
        <v>31.25</v>
      </c>
      <c r="B128">
        <v>4.0000000000000001E-3</v>
      </c>
    </row>
    <row r="129" spans="1:2" x14ac:dyDescent="0.35">
      <c r="A129">
        <v>31.5</v>
      </c>
      <c r="B129">
        <v>5.0000000000000001E-3</v>
      </c>
    </row>
    <row r="130" spans="1:2" x14ac:dyDescent="0.35">
      <c r="A130">
        <v>31.75</v>
      </c>
      <c r="B130">
        <v>5.0000000000000001E-3</v>
      </c>
    </row>
    <row r="131" spans="1:2" x14ac:dyDescent="0.35">
      <c r="A131">
        <v>32</v>
      </c>
      <c r="B131">
        <v>5.0000000000000001E-3</v>
      </c>
    </row>
    <row r="132" spans="1:2" x14ac:dyDescent="0.35">
      <c r="A132">
        <v>32.25</v>
      </c>
      <c r="B132">
        <v>5.0000000000000001E-3</v>
      </c>
    </row>
    <row r="133" spans="1:2" x14ac:dyDescent="0.35">
      <c r="A133">
        <v>32.5</v>
      </c>
      <c r="B133">
        <v>5.0000000000000001E-3</v>
      </c>
    </row>
    <row r="134" spans="1:2" x14ac:dyDescent="0.35">
      <c r="A134">
        <v>32.75</v>
      </c>
      <c r="B134">
        <v>6.0000000000000001E-3</v>
      </c>
    </row>
    <row r="135" spans="1:2" x14ac:dyDescent="0.35">
      <c r="A135">
        <v>33</v>
      </c>
      <c r="B135">
        <v>5.0000000000000001E-3</v>
      </c>
    </row>
    <row r="136" spans="1:2" x14ac:dyDescent="0.35">
      <c r="A136">
        <v>33.25</v>
      </c>
      <c r="B136">
        <v>4.0000000000000001E-3</v>
      </c>
    </row>
    <row r="137" spans="1:2" x14ac:dyDescent="0.35">
      <c r="A137">
        <v>33.5</v>
      </c>
      <c r="B137">
        <v>4.0000000000000001E-3</v>
      </c>
    </row>
    <row r="138" spans="1:2" x14ac:dyDescent="0.35">
      <c r="A138">
        <v>33.75</v>
      </c>
      <c r="B138">
        <v>5.0000000000000001E-3</v>
      </c>
    </row>
    <row r="139" spans="1:2" x14ac:dyDescent="0.35">
      <c r="A139">
        <v>34</v>
      </c>
      <c r="B139">
        <v>4.0000000000000001E-3</v>
      </c>
    </row>
    <row r="140" spans="1:2" x14ac:dyDescent="0.35">
      <c r="A140">
        <v>34.25</v>
      </c>
      <c r="B140">
        <v>5.0000000000000001E-3</v>
      </c>
    </row>
    <row r="141" spans="1:2" x14ac:dyDescent="0.35">
      <c r="A141">
        <v>34.5</v>
      </c>
      <c r="B141">
        <v>5.0000000000000001E-3</v>
      </c>
    </row>
    <row r="142" spans="1:2" x14ac:dyDescent="0.35">
      <c r="A142">
        <v>34.75</v>
      </c>
      <c r="B142">
        <v>4.0000000000000001E-3</v>
      </c>
    </row>
    <row r="143" spans="1:2" x14ac:dyDescent="0.35">
      <c r="A143">
        <v>35</v>
      </c>
      <c r="B143">
        <v>5.0000000000000001E-3</v>
      </c>
    </row>
    <row r="144" spans="1:2" x14ac:dyDescent="0.35">
      <c r="A144">
        <v>35.25</v>
      </c>
      <c r="B144">
        <v>4.0000000000000001E-3</v>
      </c>
    </row>
    <row r="145" spans="1:2" x14ac:dyDescent="0.35">
      <c r="A145">
        <v>35.5</v>
      </c>
      <c r="B145">
        <v>5.0000000000000001E-3</v>
      </c>
    </row>
    <row r="146" spans="1:2" x14ac:dyDescent="0.35">
      <c r="A146">
        <v>35.75</v>
      </c>
      <c r="B146">
        <v>4.0000000000000001E-3</v>
      </c>
    </row>
    <row r="147" spans="1:2" x14ac:dyDescent="0.35">
      <c r="A147">
        <v>36</v>
      </c>
      <c r="B147">
        <v>5.0000000000000001E-3</v>
      </c>
    </row>
    <row r="148" spans="1:2" x14ac:dyDescent="0.35">
      <c r="A148">
        <v>36.25</v>
      </c>
      <c r="B148">
        <v>4.0000000000000001E-3</v>
      </c>
    </row>
    <row r="149" spans="1:2" x14ac:dyDescent="0.35">
      <c r="A149">
        <v>36.5</v>
      </c>
      <c r="B149">
        <v>3.0000000000000001E-3</v>
      </c>
    </row>
    <row r="150" spans="1:2" x14ac:dyDescent="0.35">
      <c r="A150">
        <v>36.75</v>
      </c>
      <c r="B150">
        <v>4.0000000000000001E-3</v>
      </c>
    </row>
    <row r="151" spans="1:2" x14ac:dyDescent="0.35">
      <c r="A151">
        <v>37</v>
      </c>
      <c r="B151">
        <v>4.0000000000000001E-3</v>
      </c>
    </row>
    <row r="152" spans="1:2" x14ac:dyDescent="0.35">
      <c r="A152">
        <v>37.25</v>
      </c>
      <c r="B152">
        <v>5.0000000000000001E-3</v>
      </c>
    </row>
    <row r="153" spans="1:2" x14ac:dyDescent="0.35">
      <c r="A153">
        <v>37.5</v>
      </c>
      <c r="B153">
        <v>4.0000000000000001E-3</v>
      </c>
    </row>
    <row r="154" spans="1:2" x14ac:dyDescent="0.35">
      <c r="A154">
        <v>37.75</v>
      </c>
      <c r="B154">
        <v>4.0000000000000001E-3</v>
      </c>
    </row>
    <row r="155" spans="1:2" x14ac:dyDescent="0.35">
      <c r="A155">
        <v>38</v>
      </c>
      <c r="B155">
        <v>4.0000000000000001E-3</v>
      </c>
    </row>
    <row r="156" spans="1:2" x14ac:dyDescent="0.35">
      <c r="A156">
        <v>38.25</v>
      </c>
      <c r="B156">
        <v>4.0000000000000001E-3</v>
      </c>
    </row>
    <row r="157" spans="1:2" x14ac:dyDescent="0.35">
      <c r="A157">
        <v>38.5</v>
      </c>
      <c r="B157">
        <v>4.0000000000000001E-3</v>
      </c>
    </row>
    <row r="158" spans="1:2" x14ac:dyDescent="0.35">
      <c r="A158">
        <v>38.75</v>
      </c>
      <c r="B158">
        <v>5.0000000000000001E-3</v>
      </c>
    </row>
    <row r="159" spans="1:2" x14ac:dyDescent="0.35">
      <c r="A159">
        <v>39</v>
      </c>
      <c r="B159">
        <v>6.0000000000000001E-3</v>
      </c>
    </row>
    <row r="160" spans="1:2" x14ac:dyDescent="0.35">
      <c r="A160">
        <v>39.25</v>
      </c>
      <c r="B160">
        <v>5.0000000000000001E-3</v>
      </c>
    </row>
    <row r="161" spans="1:2" x14ac:dyDescent="0.35">
      <c r="A161">
        <v>39.5</v>
      </c>
      <c r="B161">
        <v>5.0000000000000001E-3</v>
      </c>
    </row>
    <row r="162" spans="1:2" x14ac:dyDescent="0.35">
      <c r="A162">
        <v>39.75</v>
      </c>
      <c r="B162">
        <v>5.0000000000000001E-3</v>
      </c>
    </row>
    <row r="163" spans="1:2" x14ac:dyDescent="0.35">
      <c r="A163">
        <v>40</v>
      </c>
      <c r="B163">
        <v>4.0000000000000001E-3</v>
      </c>
    </row>
    <row r="164" spans="1:2" x14ac:dyDescent="0.35">
      <c r="A164">
        <v>40.25</v>
      </c>
      <c r="B164">
        <v>4.0000000000000001E-3</v>
      </c>
    </row>
    <row r="165" spans="1:2" x14ac:dyDescent="0.35">
      <c r="A165">
        <v>40.5</v>
      </c>
      <c r="B165">
        <v>3.0000000000000001E-3</v>
      </c>
    </row>
    <row r="166" spans="1:2" x14ac:dyDescent="0.35">
      <c r="A166">
        <v>40.75</v>
      </c>
      <c r="B166">
        <v>4.0000000000000001E-3</v>
      </c>
    </row>
    <row r="167" spans="1:2" x14ac:dyDescent="0.35">
      <c r="A167">
        <v>41</v>
      </c>
      <c r="B167">
        <v>5.0000000000000001E-3</v>
      </c>
    </row>
    <row r="168" spans="1:2" x14ac:dyDescent="0.35">
      <c r="A168">
        <v>41.25</v>
      </c>
      <c r="B168">
        <v>3.0000000000000001E-3</v>
      </c>
    </row>
    <row r="169" spans="1:2" x14ac:dyDescent="0.35">
      <c r="A169">
        <v>41.5</v>
      </c>
      <c r="B169">
        <v>5.0000000000000001E-3</v>
      </c>
    </row>
    <row r="170" spans="1:2" x14ac:dyDescent="0.35">
      <c r="A170">
        <v>41.75</v>
      </c>
      <c r="B170">
        <v>5.0000000000000001E-3</v>
      </c>
    </row>
    <row r="171" spans="1:2" x14ac:dyDescent="0.35">
      <c r="A171">
        <v>42</v>
      </c>
      <c r="B171">
        <v>4.0000000000000001E-3</v>
      </c>
    </row>
    <row r="172" spans="1:2" x14ac:dyDescent="0.35">
      <c r="A172">
        <v>42.25</v>
      </c>
      <c r="B172">
        <v>5.0000000000000001E-3</v>
      </c>
    </row>
    <row r="173" spans="1:2" x14ac:dyDescent="0.35">
      <c r="A173">
        <v>42.5</v>
      </c>
      <c r="B173">
        <v>4.0000000000000001E-3</v>
      </c>
    </row>
    <row r="174" spans="1:2" x14ac:dyDescent="0.35">
      <c r="A174">
        <v>42.75</v>
      </c>
      <c r="B174">
        <v>5.0000000000000001E-3</v>
      </c>
    </row>
    <row r="175" spans="1:2" x14ac:dyDescent="0.35">
      <c r="A175">
        <v>43</v>
      </c>
      <c r="B175">
        <v>4.0000000000000001E-3</v>
      </c>
    </row>
    <row r="176" spans="1:2" x14ac:dyDescent="0.35">
      <c r="A176">
        <v>43.25</v>
      </c>
      <c r="B176">
        <v>5.0000000000000001E-3</v>
      </c>
    </row>
    <row r="177" spans="1:2" x14ac:dyDescent="0.35">
      <c r="A177">
        <v>43.5</v>
      </c>
      <c r="B177">
        <v>4.0000000000000001E-3</v>
      </c>
    </row>
    <row r="178" spans="1:2" x14ac:dyDescent="0.35">
      <c r="A178">
        <v>43.75</v>
      </c>
      <c r="B178">
        <v>4.0000000000000001E-3</v>
      </c>
    </row>
    <row r="179" spans="1:2" x14ac:dyDescent="0.35">
      <c r="A179">
        <v>44</v>
      </c>
      <c r="B179">
        <v>4.0000000000000001E-3</v>
      </c>
    </row>
    <row r="180" spans="1:2" x14ac:dyDescent="0.35">
      <c r="A180">
        <v>44.25</v>
      </c>
      <c r="B180">
        <v>5.0000000000000001E-3</v>
      </c>
    </row>
    <row r="181" spans="1:2" x14ac:dyDescent="0.35">
      <c r="A181">
        <v>44.5</v>
      </c>
      <c r="B181">
        <v>4.0000000000000001E-3</v>
      </c>
    </row>
    <row r="182" spans="1:2" x14ac:dyDescent="0.35">
      <c r="A182">
        <v>44.75</v>
      </c>
      <c r="B182">
        <v>5.0000000000000001E-3</v>
      </c>
    </row>
    <row r="183" spans="1:2" x14ac:dyDescent="0.35">
      <c r="A183">
        <v>45</v>
      </c>
      <c r="B183">
        <v>3.0000000000000001E-3</v>
      </c>
    </row>
    <row r="184" spans="1:2" x14ac:dyDescent="0.35">
      <c r="A184">
        <v>45.25</v>
      </c>
      <c r="B184">
        <v>4.0000000000000001E-3</v>
      </c>
    </row>
    <row r="185" spans="1:2" x14ac:dyDescent="0.35">
      <c r="A185">
        <v>45.5</v>
      </c>
      <c r="B185">
        <v>5.0000000000000001E-3</v>
      </c>
    </row>
    <row r="186" spans="1:2" x14ac:dyDescent="0.35">
      <c r="A186">
        <v>45.75</v>
      </c>
      <c r="B186">
        <v>5.0000000000000001E-3</v>
      </c>
    </row>
    <row r="187" spans="1:2" x14ac:dyDescent="0.35">
      <c r="A187">
        <v>46</v>
      </c>
      <c r="B187">
        <v>4.0000000000000001E-3</v>
      </c>
    </row>
    <row r="188" spans="1:2" x14ac:dyDescent="0.35">
      <c r="A188">
        <v>46.25</v>
      </c>
      <c r="B188">
        <v>5.0000000000000001E-3</v>
      </c>
    </row>
    <row r="189" spans="1:2" x14ac:dyDescent="0.35">
      <c r="A189">
        <v>46.5</v>
      </c>
      <c r="B189">
        <v>5.0000000000000001E-3</v>
      </c>
    </row>
    <row r="190" spans="1:2" x14ac:dyDescent="0.35">
      <c r="A190">
        <v>46.75</v>
      </c>
      <c r="B190">
        <v>5.0000000000000001E-3</v>
      </c>
    </row>
    <row r="191" spans="1:2" x14ac:dyDescent="0.35">
      <c r="A191">
        <v>47</v>
      </c>
      <c r="B191">
        <v>4.0000000000000001E-3</v>
      </c>
    </row>
    <row r="192" spans="1:2" x14ac:dyDescent="0.35">
      <c r="A192">
        <v>47.25</v>
      </c>
      <c r="B192">
        <v>4.0000000000000001E-3</v>
      </c>
    </row>
    <row r="193" spans="1:2" x14ac:dyDescent="0.35">
      <c r="A193">
        <v>47.5</v>
      </c>
      <c r="B193">
        <v>5.0000000000000001E-3</v>
      </c>
    </row>
    <row r="194" spans="1:2" x14ac:dyDescent="0.35">
      <c r="A194">
        <v>47.75</v>
      </c>
      <c r="B194">
        <v>3.0000000000000001E-3</v>
      </c>
    </row>
    <row r="195" spans="1:2" x14ac:dyDescent="0.35">
      <c r="A195">
        <v>48</v>
      </c>
      <c r="B195">
        <v>3.0000000000000001E-3</v>
      </c>
    </row>
    <row r="196" spans="1:2" x14ac:dyDescent="0.35">
      <c r="A196">
        <v>48.25</v>
      </c>
      <c r="B196">
        <v>4.0000000000000001E-3</v>
      </c>
    </row>
    <row r="197" spans="1:2" x14ac:dyDescent="0.35">
      <c r="A197">
        <v>48.5</v>
      </c>
      <c r="B197">
        <v>3.0000000000000001E-3</v>
      </c>
    </row>
    <row r="198" spans="1:2" x14ac:dyDescent="0.35">
      <c r="A198">
        <v>48.75</v>
      </c>
      <c r="B198">
        <v>4.0000000000000001E-3</v>
      </c>
    </row>
    <row r="199" spans="1:2" x14ac:dyDescent="0.35">
      <c r="A199">
        <v>49</v>
      </c>
      <c r="B199">
        <v>4.0000000000000001E-3</v>
      </c>
    </row>
    <row r="200" spans="1:2" x14ac:dyDescent="0.35">
      <c r="A200">
        <v>49.25</v>
      </c>
      <c r="B200">
        <v>3.0000000000000001E-3</v>
      </c>
    </row>
    <row r="201" spans="1:2" x14ac:dyDescent="0.35">
      <c r="A201">
        <v>49.5</v>
      </c>
      <c r="B201">
        <v>4.0000000000000001E-3</v>
      </c>
    </row>
    <row r="202" spans="1:2" x14ac:dyDescent="0.35">
      <c r="A202">
        <v>49.75</v>
      </c>
      <c r="B202">
        <v>4.0000000000000001E-3</v>
      </c>
    </row>
    <row r="203" spans="1:2" x14ac:dyDescent="0.35">
      <c r="A203">
        <v>50</v>
      </c>
      <c r="B203">
        <v>4.0000000000000001E-3</v>
      </c>
    </row>
    <row r="204" spans="1:2" x14ac:dyDescent="0.35">
      <c r="A204">
        <v>50.25</v>
      </c>
      <c r="B204">
        <v>4.0000000000000001E-3</v>
      </c>
    </row>
    <row r="205" spans="1:2" x14ac:dyDescent="0.35">
      <c r="A205">
        <v>50.5</v>
      </c>
      <c r="B205">
        <v>4.0000000000000001E-3</v>
      </c>
    </row>
    <row r="206" spans="1:2" x14ac:dyDescent="0.35">
      <c r="A206">
        <v>50.75</v>
      </c>
      <c r="B206">
        <v>3.0000000000000001E-3</v>
      </c>
    </row>
    <row r="207" spans="1:2" x14ac:dyDescent="0.35">
      <c r="A207">
        <v>51</v>
      </c>
      <c r="B207">
        <v>5.0000000000000001E-3</v>
      </c>
    </row>
    <row r="208" spans="1:2" x14ac:dyDescent="0.35">
      <c r="A208">
        <v>51.25</v>
      </c>
      <c r="B208">
        <v>4.0000000000000001E-3</v>
      </c>
    </row>
    <row r="209" spans="1:2" x14ac:dyDescent="0.35">
      <c r="A209">
        <v>51.5</v>
      </c>
      <c r="B209">
        <v>3.0000000000000001E-3</v>
      </c>
    </row>
    <row r="210" spans="1:2" x14ac:dyDescent="0.35">
      <c r="A210">
        <v>51.75</v>
      </c>
      <c r="B210">
        <v>5.0000000000000001E-3</v>
      </c>
    </row>
    <row r="211" spans="1:2" x14ac:dyDescent="0.35">
      <c r="A211">
        <v>52</v>
      </c>
      <c r="B211">
        <v>3.0000000000000001E-3</v>
      </c>
    </row>
    <row r="212" spans="1:2" x14ac:dyDescent="0.35">
      <c r="A212">
        <v>52.25</v>
      </c>
      <c r="B212">
        <v>5.0000000000000001E-3</v>
      </c>
    </row>
    <row r="213" spans="1:2" x14ac:dyDescent="0.35">
      <c r="A213">
        <v>52.5</v>
      </c>
      <c r="B213">
        <v>4.0000000000000001E-3</v>
      </c>
    </row>
    <row r="214" spans="1:2" x14ac:dyDescent="0.35">
      <c r="A214">
        <v>52.75</v>
      </c>
      <c r="B214">
        <v>4.0000000000000001E-3</v>
      </c>
    </row>
    <row r="215" spans="1:2" x14ac:dyDescent="0.35">
      <c r="A215">
        <v>53</v>
      </c>
      <c r="B215">
        <v>6.0000000000000001E-3</v>
      </c>
    </row>
    <row r="216" spans="1:2" x14ac:dyDescent="0.35">
      <c r="A216">
        <v>53.25</v>
      </c>
      <c r="B216">
        <v>3.0000000000000001E-3</v>
      </c>
    </row>
    <row r="217" spans="1:2" x14ac:dyDescent="0.35">
      <c r="A217">
        <v>53.5</v>
      </c>
      <c r="B217">
        <v>3.0000000000000001E-3</v>
      </c>
    </row>
    <row r="218" spans="1:2" x14ac:dyDescent="0.35">
      <c r="A218">
        <v>53.75</v>
      </c>
      <c r="B218">
        <v>4.0000000000000001E-3</v>
      </c>
    </row>
    <row r="219" spans="1:2" x14ac:dyDescent="0.35">
      <c r="A219">
        <v>54</v>
      </c>
      <c r="B219">
        <v>3.0000000000000001E-3</v>
      </c>
    </row>
    <row r="220" spans="1:2" x14ac:dyDescent="0.35">
      <c r="A220">
        <v>54.25</v>
      </c>
      <c r="B220">
        <v>4.0000000000000001E-3</v>
      </c>
    </row>
    <row r="221" spans="1:2" x14ac:dyDescent="0.35">
      <c r="A221">
        <v>54.5</v>
      </c>
      <c r="B221">
        <v>5.0000000000000001E-3</v>
      </c>
    </row>
    <row r="222" spans="1:2" x14ac:dyDescent="0.35">
      <c r="A222">
        <v>54.75</v>
      </c>
      <c r="B222">
        <v>3.0000000000000001E-3</v>
      </c>
    </row>
    <row r="223" spans="1:2" x14ac:dyDescent="0.35">
      <c r="A223">
        <v>55</v>
      </c>
      <c r="B223">
        <v>5.0000000000000001E-3</v>
      </c>
    </row>
    <row r="224" spans="1:2" x14ac:dyDescent="0.35">
      <c r="A224">
        <v>55.25</v>
      </c>
      <c r="B224">
        <v>4.0000000000000001E-3</v>
      </c>
    </row>
    <row r="225" spans="1:2" x14ac:dyDescent="0.35">
      <c r="A225">
        <v>55.5</v>
      </c>
      <c r="B225">
        <v>5.0000000000000001E-3</v>
      </c>
    </row>
    <row r="226" spans="1:2" x14ac:dyDescent="0.35">
      <c r="A226">
        <v>55.75</v>
      </c>
      <c r="B226">
        <v>4.0000000000000001E-3</v>
      </c>
    </row>
    <row r="227" spans="1:2" x14ac:dyDescent="0.35">
      <c r="A227">
        <v>56</v>
      </c>
      <c r="B227">
        <v>5.0000000000000001E-3</v>
      </c>
    </row>
    <row r="228" spans="1:2" x14ac:dyDescent="0.35">
      <c r="A228">
        <v>56.25</v>
      </c>
      <c r="B228">
        <v>3.0000000000000001E-3</v>
      </c>
    </row>
    <row r="229" spans="1:2" x14ac:dyDescent="0.35">
      <c r="A229">
        <v>56.5</v>
      </c>
      <c r="B229">
        <v>6.0000000000000001E-3</v>
      </c>
    </row>
    <row r="230" spans="1:2" x14ac:dyDescent="0.35">
      <c r="A230">
        <v>56.75</v>
      </c>
      <c r="B230">
        <v>4.0000000000000001E-3</v>
      </c>
    </row>
    <row r="231" spans="1:2" x14ac:dyDescent="0.35">
      <c r="A231">
        <v>57</v>
      </c>
      <c r="B231">
        <v>4.0000000000000001E-3</v>
      </c>
    </row>
    <row r="232" spans="1:2" x14ac:dyDescent="0.35">
      <c r="A232">
        <v>57.25</v>
      </c>
      <c r="B232">
        <v>6.0000000000000001E-3</v>
      </c>
    </row>
    <row r="233" spans="1:2" x14ac:dyDescent="0.35">
      <c r="A233">
        <v>57.5</v>
      </c>
      <c r="B233">
        <v>4.0000000000000001E-3</v>
      </c>
    </row>
    <row r="234" spans="1:2" x14ac:dyDescent="0.35">
      <c r="A234">
        <v>57.75</v>
      </c>
      <c r="B234">
        <v>6.0000000000000001E-3</v>
      </c>
    </row>
    <row r="235" spans="1:2" x14ac:dyDescent="0.35">
      <c r="A235">
        <v>58</v>
      </c>
      <c r="B235">
        <v>4.0000000000000001E-3</v>
      </c>
    </row>
    <row r="236" spans="1:2" x14ac:dyDescent="0.35">
      <c r="A236">
        <v>58.25</v>
      </c>
      <c r="B236">
        <v>5.0000000000000001E-3</v>
      </c>
    </row>
    <row r="237" spans="1:2" x14ac:dyDescent="0.35">
      <c r="A237">
        <v>58.5</v>
      </c>
      <c r="B237">
        <v>5.0000000000000001E-3</v>
      </c>
    </row>
    <row r="238" spans="1:2" x14ac:dyDescent="0.35">
      <c r="A238">
        <v>58.75</v>
      </c>
      <c r="B238">
        <v>4.0000000000000001E-3</v>
      </c>
    </row>
    <row r="239" spans="1:2" x14ac:dyDescent="0.35">
      <c r="A239">
        <v>59</v>
      </c>
      <c r="B239">
        <v>5.0000000000000001E-3</v>
      </c>
    </row>
    <row r="240" spans="1:2" x14ac:dyDescent="0.35">
      <c r="A240">
        <v>59.25</v>
      </c>
      <c r="B240">
        <v>4.0000000000000001E-3</v>
      </c>
    </row>
    <row r="241" spans="1:2" x14ac:dyDescent="0.35">
      <c r="A241">
        <v>59.5</v>
      </c>
      <c r="B241">
        <v>6.0000000000000001E-3</v>
      </c>
    </row>
    <row r="242" spans="1:2" x14ac:dyDescent="0.35">
      <c r="A242">
        <v>59.75</v>
      </c>
      <c r="B242">
        <v>4.0000000000000001E-3</v>
      </c>
    </row>
    <row r="243" spans="1:2" x14ac:dyDescent="0.35">
      <c r="A243">
        <v>60</v>
      </c>
      <c r="B243">
        <v>6.0000000000000001E-3</v>
      </c>
    </row>
    <row r="244" spans="1:2" x14ac:dyDescent="0.35">
      <c r="A244">
        <v>60.25</v>
      </c>
      <c r="B244">
        <v>5.0000000000000001E-3</v>
      </c>
    </row>
    <row r="245" spans="1:2" x14ac:dyDescent="0.35">
      <c r="A245">
        <v>60.5</v>
      </c>
      <c r="B245">
        <v>6.0000000000000001E-3</v>
      </c>
    </row>
    <row r="246" spans="1:2" x14ac:dyDescent="0.35">
      <c r="A246">
        <v>60.75</v>
      </c>
      <c r="B246">
        <v>4.0000000000000001E-3</v>
      </c>
    </row>
    <row r="247" spans="1:2" x14ac:dyDescent="0.35">
      <c r="A247">
        <v>61</v>
      </c>
      <c r="B247">
        <v>5.0000000000000001E-3</v>
      </c>
    </row>
    <row r="248" spans="1:2" x14ac:dyDescent="0.35">
      <c r="A248">
        <v>61.25</v>
      </c>
      <c r="B248">
        <v>3.0000000000000001E-3</v>
      </c>
    </row>
    <row r="249" spans="1:2" x14ac:dyDescent="0.35">
      <c r="A249">
        <v>61.5</v>
      </c>
      <c r="B249">
        <v>5.0000000000000001E-3</v>
      </c>
    </row>
    <row r="250" spans="1:2" x14ac:dyDescent="0.35">
      <c r="A250">
        <v>61.75</v>
      </c>
      <c r="B250">
        <v>5.0000000000000001E-3</v>
      </c>
    </row>
    <row r="251" spans="1:2" x14ac:dyDescent="0.35">
      <c r="A251">
        <v>62</v>
      </c>
      <c r="B251">
        <v>5.0000000000000001E-3</v>
      </c>
    </row>
    <row r="252" spans="1:2" x14ac:dyDescent="0.35">
      <c r="A252">
        <v>62.25</v>
      </c>
      <c r="B252">
        <v>6.0000000000000001E-3</v>
      </c>
    </row>
    <row r="253" spans="1:2" x14ac:dyDescent="0.35">
      <c r="A253">
        <v>62.5</v>
      </c>
      <c r="B253">
        <v>4.0000000000000001E-3</v>
      </c>
    </row>
    <row r="254" spans="1:2" x14ac:dyDescent="0.35">
      <c r="A254">
        <v>62.75</v>
      </c>
      <c r="B254">
        <v>4.0000000000000001E-3</v>
      </c>
    </row>
    <row r="255" spans="1:2" x14ac:dyDescent="0.35">
      <c r="A255">
        <v>63</v>
      </c>
      <c r="B255">
        <v>4.0000000000000001E-3</v>
      </c>
    </row>
    <row r="256" spans="1:2" x14ac:dyDescent="0.35">
      <c r="A256">
        <v>63.25</v>
      </c>
      <c r="B256">
        <v>4.0000000000000001E-3</v>
      </c>
    </row>
    <row r="257" spans="1:2" x14ac:dyDescent="0.35">
      <c r="A257">
        <v>63.5</v>
      </c>
      <c r="B257">
        <v>5.0000000000000001E-3</v>
      </c>
    </row>
    <row r="258" spans="1:2" x14ac:dyDescent="0.35">
      <c r="A258">
        <v>63.75</v>
      </c>
      <c r="B258">
        <v>3.0000000000000001E-3</v>
      </c>
    </row>
    <row r="259" spans="1:2" x14ac:dyDescent="0.35">
      <c r="A259">
        <v>64</v>
      </c>
      <c r="B259">
        <v>4.0000000000000001E-3</v>
      </c>
    </row>
    <row r="260" spans="1:2" x14ac:dyDescent="0.35">
      <c r="A260">
        <v>64.25</v>
      </c>
      <c r="B260">
        <v>4.0000000000000001E-3</v>
      </c>
    </row>
    <row r="261" spans="1:2" x14ac:dyDescent="0.35">
      <c r="A261">
        <v>64.5</v>
      </c>
      <c r="B261">
        <v>6.0000000000000001E-3</v>
      </c>
    </row>
    <row r="262" spans="1:2" x14ac:dyDescent="0.35">
      <c r="A262">
        <v>64.75</v>
      </c>
      <c r="B262">
        <v>4.0000000000000001E-3</v>
      </c>
    </row>
    <row r="263" spans="1:2" x14ac:dyDescent="0.35">
      <c r="A263">
        <v>65</v>
      </c>
      <c r="B263">
        <v>5.0000000000000001E-3</v>
      </c>
    </row>
    <row r="264" spans="1:2" x14ac:dyDescent="0.35">
      <c r="A264">
        <v>65.25</v>
      </c>
      <c r="B264">
        <v>5.0000000000000001E-3</v>
      </c>
    </row>
    <row r="265" spans="1:2" x14ac:dyDescent="0.35">
      <c r="A265">
        <v>65.5</v>
      </c>
      <c r="B265">
        <v>3.0000000000000001E-3</v>
      </c>
    </row>
    <row r="266" spans="1:2" x14ac:dyDescent="0.35">
      <c r="A266">
        <v>65.75</v>
      </c>
      <c r="B266">
        <v>5.0000000000000001E-3</v>
      </c>
    </row>
    <row r="267" spans="1:2" x14ac:dyDescent="0.35">
      <c r="A267">
        <v>66</v>
      </c>
      <c r="B267">
        <v>4.0000000000000001E-3</v>
      </c>
    </row>
    <row r="268" spans="1:2" x14ac:dyDescent="0.35">
      <c r="A268">
        <v>66.25</v>
      </c>
      <c r="B268">
        <v>4.0000000000000001E-3</v>
      </c>
    </row>
    <row r="269" spans="1:2" x14ac:dyDescent="0.35">
      <c r="A269">
        <v>66.5</v>
      </c>
      <c r="B269">
        <v>3.0000000000000001E-3</v>
      </c>
    </row>
    <row r="270" spans="1:2" x14ac:dyDescent="0.35">
      <c r="A270">
        <v>66.75</v>
      </c>
      <c r="B270">
        <v>5.0000000000000001E-3</v>
      </c>
    </row>
    <row r="271" spans="1:2" x14ac:dyDescent="0.35">
      <c r="A271">
        <v>67</v>
      </c>
      <c r="B271">
        <v>5.0000000000000001E-3</v>
      </c>
    </row>
    <row r="272" spans="1:2" x14ac:dyDescent="0.35">
      <c r="A272">
        <v>67.25</v>
      </c>
      <c r="B272">
        <v>4.0000000000000001E-3</v>
      </c>
    </row>
    <row r="273" spans="1:2" x14ac:dyDescent="0.35">
      <c r="A273">
        <v>67.5</v>
      </c>
      <c r="B273">
        <v>2E-3</v>
      </c>
    </row>
    <row r="274" spans="1:2" x14ac:dyDescent="0.35">
      <c r="A274">
        <v>67.75</v>
      </c>
      <c r="B274">
        <v>5.0000000000000001E-3</v>
      </c>
    </row>
    <row r="275" spans="1:2" x14ac:dyDescent="0.35">
      <c r="A275">
        <v>68</v>
      </c>
      <c r="B275">
        <v>4.0000000000000001E-3</v>
      </c>
    </row>
    <row r="276" spans="1:2" x14ac:dyDescent="0.35">
      <c r="A276">
        <v>68.25</v>
      </c>
      <c r="B276">
        <v>3.0000000000000001E-3</v>
      </c>
    </row>
    <row r="277" spans="1:2" x14ac:dyDescent="0.35">
      <c r="A277">
        <v>68.5</v>
      </c>
      <c r="B277">
        <v>3.0000000000000001E-3</v>
      </c>
    </row>
    <row r="278" spans="1:2" x14ac:dyDescent="0.35">
      <c r="A278">
        <v>68.75</v>
      </c>
      <c r="B278">
        <v>3.0000000000000001E-3</v>
      </c>
    </row>
    <row r="279" spans="1:2" x14ac:dyDescent="0.35">
      <c r="A279">
        <v>69</v>
      </c>
      <c r="B279">
        <v>5.0000000000000001E-3</v>
      </c>
    </row>
    <row r="280" spans="1:2" x14ac:dyDescent="0.35">
      <c r="A280">
        <v>69.25</v>
      </c>
      <c r="B280">
        <v>3.0000000000000001E-3</v>
      </c>
    </row>
    <row r="281" spans="1:2" x14ac:dyDescent="0.35">
      <c r="A281">
        <v>69.5</v>
      </c>
      <c r="B281">
        <v>0</v>
      </c>
    </row>
    <row r="282" spans="1:2" x14ac:dyDescent="0.35">
      <c r="A282">
        <v>69.75</v>
      </c>
      <c r="B282">
        <v>2E-3</v>
      </c>
    </row>
    <row r="283" spans="1:2" x14ac:dyDescent="0.35">
      <c r="A283">
        <v>70</v>
      </c>
      <c r="B283">
        <v>1E-3</v>
      </c>
    </row>
    <row r="284" spans="1:2" x14ac:dyDescent="0.35">
      <c r="A284">
        <v>70.25</v>
      </c>
      <c r="B284">
        <v>4.0000000000000001E-3</v>
      </c>
    </row>
    <row r="285" spans="1:2" x14ac:dyDescent="0.35">
      <c r="A285">
        <v>70.5</v>
      </c>
      <c r="B285">
        <v>5.0000000000000001E-3</v>
      </c>
    </row>
    <row r="286" spans="1:2" x14ac:dyDescent="0.35">
      <c r="A286">
        <v>70.75</v>
      </c>
      <c r="B286">
        <v>4.0000000000000001E-3</v>
      </c>
    </row>
    <row r="287" spans="1:2" x14ac:dyDescent="0.35">
      <c r="A287">
        <v>71</v>
      </c>
      <c r="B287">
        <v>3.0000000000000001E-3</v>
      </c>
    </row>
    <row r="288" spans="1:2" x14ac:dyDescent="0.35">
      <c r="A288">
        <v>71.25</v>
      </c>
      <c r="B288">
        <v>4.0000000000000001E-3</v>
      </c>
    </row>
    <row r="289" spans="1:2" x14ac:dyDescent="0.35">
      <c r="A289">
        <v>71.5</v>
      </c>
      <c r="B289">
        <v>3.0000000000000001E-3</v>
      </c>
    </row>
    <row r="290" spans="1:2" x14ac:dyDescent="0.35">
      <c r="A290">
        <v>71.75</v>
      </c>
      <c r="B290">
        <v>4.0000000000000001E-3</v>
      </c>
    </row>
    <row r="291" spans="1:2" x14ac:dyDescent="0.35">
      <c r="A291">
        <v>72</v>
      </c>
      <c r="B291">
        <v>3.0000000000000001E-3</v>
      </c>
    </row>
    <row r="292" spans="1:2" x14ac:dyDescent="0.35">
      <c r="A292">
        <v>72.25</v>
      </c>
      <c r="B292">
        <v>5.0000000000000001E-3</v>
      </c>
    </row>
    <row r="293" spans="1:2" x14ac:dyDescent="0.35">
      <c r="A293">
        <v>72.5</v>
      </c>
      <c r="B293">
        <v>4.0000000000000001E-3</v>
      </c>
    </row>
    <row r="294" spans="1:2" x14ac:dyDescent="0.35">
      <c r="A294">
        <v>72.75</v>
      </c>
      <c r="B294">
        <v>3.0000000000000001E-3</v>
      </c>
    </row>
    <row r="295" spans="1:2" x14ac:dyDescent="0.35">
      <c r="A295">
        <v>73</v>
      </c>
      <c r="B295">
        <v>4.0000000000000001E-3</v>
      </c>
    </row>
    <row r="296" spans="1:2" x14ac:dyDescent="0.35">
      <c r="A296">
        <v>73.25</v>
      </c>
      <c r="B296">
        <v>5.0000000000000001E-3</v>
      </c>
    </row>
    <row r="297" spans="1:2" x14ac:dyDescent="0.35">
      <c r="A297">
        <v>73.5</v>
      </c>
      <c r="B297">
        <v>5.0000000000000001E-3</v>
      </c>
    </row>
    <row r="298" spans="1:2" x14ac:dyDescent="0.35">
      <c r="A298">
        <v>73.75</v>
      </c>
      <c r="B298">
        <v>4.0000000000000001E-3</v>
      </c>
    </row>
    <row r="299" spans="1:2" x14ac:dyDescent="0.35">
      <c r="A299">
        <v>74</v>
      </c>
      <c r="B299">
        <v>4.0000000000000001E-3</v>
      </c>
    </row>
    <row r="300" spans="1:2" x14ac:dyDescent="0.35">
      <c r="A300">
        <v>74.25</v>
      </c>
      <c r="B300">
        <v>4.0000000000000001E-3</v>
      </c>
    </row>
    <row r="301" spans="1:2" x14ac:dyDescent="0.35">
      <c r="A301">
        <v>74.5</v>
      </c>
      <c r="B301">
        <v>4.0000000000000001E-3</v>
      </c>
    </row>
    <row r="302" spans="1:2" x14ac:dyDescent="0.35">
      <c r="A302">
        <v>74.75</v>
      </c>
      <c r="B302">
        <v>4.0000000000000001E-3</v>
      </c>
    </row>
    <row r="303" spans="1:2" x14ac:dyDescent="0.35">
      <c r="A303">
        <v>75</v>
      </c>
      <c r="B303">
        <v>4.0000000000000001E-3</v>
      </c>
    </row>
    <row r="304" spans="1:2" x14ac:dyDescent="0.35">
      <c r="A304">
        <v>75.25</v>
      </c>
      <c r="B304">
        <v>5.0000000000000001E-3</v>
      </c>
    </row>
    <row r="305" spans="1:2" x14ac:dyDescent="0.35">
      <c r="A305">
        <v>75.5</v>
      </c>
      <c r="B305">
        <v>4.0000000000000001E-3</v>
      </c>
    </row>
    <row r="306" spans="1:2" x14ac:dyDescent="0.35">
      <c r="A306">
        <v>75.75</v>
      </c>
      <c r="B306">
        <v>3.0000000000000001E-3</v>
      </c>
    </row>
    <row r="307" spans="1:2" x14ac:dyDescent="0.35">
      <c r="A307">
        <v>76</v>
      </c>
      <c r="B307">
        <v>6.0000000000000001E-3</v>
      </c>
    </row>
    <row r="308" spans="1:2" x14ac:dyDescent="0.35">
      <c r="A308">
        <v>76.25</v>
      </c>
      <c r="B308">
        <v>4.0000000000000001E-3</v>
      </c>
    </row>
    <row r="309" spans="1:2" x14ac:dyDescent="0.35">
      <c r="A309">
        <v>76.5</v>
      </c>
      <c r="B309">
        <v>5.0000000000000001E-3</v>
      </c>
    </row>
    <row r="310" spans="1:2" x14ac:dyDescent="0.35">
      <c r="A310">
        <v>76.75</v>
      </c>
      <c r="B310">
        <v>4.0000000000000001E-3</v>
      </c>
    </row>
    <row r="311" spans="1:2" x14ac:dyDescent="0.35">
      <c r="A311">
        <v>77</v>
      </c>
      <c r="B311">
        <v>4.0000000000000001E-3</v>
      </c>
    </row>
    <row r="312" spans="1:2" x14ac:dyDescent="0.35">
      <c r="A312">
        <v>77.25</v>
      </c>
      <c r="B312">
        <v>5.0000000000000001E-3</v>
      </c>
    </row>
    <row r="313" spans="1:2" x14ac:dyDescent="0.35">
      <c r="A313">
        <v>77.5</v>
      </c>
      <c r="B313">
        <v>4.0000000000000001E-3</v>
      </c>
    </row>
    <row r="314" spans="1:2" x14ac:dyDescent="0.35">
      <c r="A314">
        <v>77.75</v>
      </c>
      <c r="B314">
        <v>4.0000000000000001E-3</v>
      </c>
    </row>
    <row r="315" spans="1:2" x14ac:dyDescent="0.35">
      <c r="A315">
        <v>78</v>
      </c>
      <c r="B315">
        <v>3.0000000000000001E-3</v>
      </c>
    </row>
    <row r="316" spans="1:2" x14ac:dyDescent="0.35">
      <c r="A316">
        <v>78.25</v>
      </c>
      <c r="B316">
        <v>4.0000000000000001E-3</v>
      </c>
    </row>
    <row r="317" spans="1:2" x14ac:dyDescent="0.35">
      <c r="A317">
        <v>78.5</v>
      </c>
      <c r="B317">
        <v>5.0000000000000001E-3</v>
      </c>
    </row>
    <row r="318" spans="1:2" x14ac:dyDescent="0.35">
      <c r="A318">
        <v>78.75</v>
      </c>
      <c r="B318">
        <v>4.0000000000000001E-3</v>
      </c>
    </row>
    <row r="319" spans="1:2" x14ac:dyDescent="0.35">
      <c r="A319">
        <v>79</v>
      </c>
      <c r="B319">
        <v>4.0000000000000001E-3</v>
      </c>
    </row>
    <row r="320" spans="1:2" x14ac:dyDescent="0.35">
      <c r="A320">
        <v>79.25</v>
      </c>
      <c r="B320">
        <v>4.0000000000000001E-3</v>
      </c>
    </row>
    <row r="321" spans="1:2" x14ac:dyDescent="0.35">
      <c r="A321">
        <v>79.5</v>
      </c>
      <c r="B321">
        <v>4.0000000000000001E-3</v>
      </c>
    </row>
    <row r="322" spans="1:2" x14ac:dyDescent="0.35">
      <c r="A322">
        <v>79.75</v>
      </c>
      <c r="B322">
        <v>4.0000000000000001E-3</v>
      </c>
    </row>
    <row r="323" spans="1:2" x14ac:dyDescent="0.35">
      <c r="A323">
        <v>80</v>
      </c>
      <c r="B323">
        <v>4.0000000000000001E-3</v>
      </c>
    </row>
    <row r="324" spans="1:2" x14ac:dyDescent="0.35">
      <c r="A324">
        <v>80.25</v>
      </c>
      <c r="B324">
        <v>5.0000000000000001E-3</v>
      </c>
    </row>
    <row r="325" spans="1:2" x14ac:dyDescent="0.35">
      <c r="A325">
        <v>80.5</v>
      </c>
      <c r="B325">
        <v>4.0000000000000001E-3</v>
      </c>
    </row>
    <row r="326" spans="1:2" x14ac:dyDescent="0.35">
      <c r="A326">
        <v>80.75</v>
      </c>
      <c r="B326">
        <v>4.0000000000000001E-3</v>
      </c>
    </row>
    <row r="327" spans="1:2" x14ac:dyDescent="0.35">
      <c r="A327">
        <v>81</v>
      </c>
      <c r="B327">
        <v>5.0000000000000001E-3</v>
      </c>
    </row>
    <row r="328" spans="1:2" x14ac:dyDescent="0.35">
      <c r="A328">
        <v>81.25</v>
      </c>
      <c r="B328">
        <v>5.0000000000000001E-3</v>
      </c>
    </row>
    <row r="329" spans="1:2" x14ac:dyDescent="0.35">
      <c r="A329">
        <v>81.5</v>
      </c>
      <c r="B329">
        <v>7.0000000000000001E-3</v>
      </c>
    </row>
    <row r="330" spans="1:2" x14ac:dyDescent="0.35">
      <c r="A330">
        <v>81.75</v>
      </c>
      <c r="B330">
        <v>6.0000000000000001E-3</v>
      </c>
    </row>
    <row r="331" spans="1:2" x14ac:dyDescent="0.35">
      <c r="A331">
        <v>82</v>
      </c>
      <c r="B331">
        <v>6.0000000000000001E-3</v>
      </c>
    </row>
    <row r="332" spans="1:2" x14ac:dyDescent="0.35">
      <c r="A332">
        <v>82.25</v>
      </c>
      <c r="B332">
        <v>6.0000000000000001E-3</v>
      </c>
    </row>
    <row r="333" spans="1:2" x14ac:dyDescent="0.35">
      <c r="A333">
        <v>82.5</v>
      </c>
      <c r="B333">
        <v>6.0000000000000001E-3</v>
      </c>
    </row>
    <row r="334" spans="1:2" x14ac:dyDescent="0.35">
      <c r="A334">
        <v>82.75</v>
      </c>
      <c r="B334">
        <v>6.0000000000000001E-3</v>
      </c>
    </row>
    <row r="335" spans="1:2" x14ac:dyDescent="0.35">
      <c r="A335">
        <v>83</v>
      </c>
      <c r="B335">
        <v>6.0000000000000001E-3</v>
      </c>
    </row>
    <row r="336" spans="1:2" x14ac:dyDescent="0.35">
      <c r="A336">
        <v>83.25</v>
      </c>
      <c r="B336">
        <v>5.0000000000000001E-3</v>
      </c>
    </row>
    <row r="337" spans="1:2" x14ac:dyDescent="0.35">
      <c r="A337">
        <v>83.5</v>
      </c>
      <c r="B337">
        <v>7.0000000000000001E-3</v>
      </c>
    </row>
    <row r="338" spans="1:2" x14ac:dyDescent="0.35">
      <c r="A338">
        <v>83.75</v>
      </c>
      <c r="B338">
        <v>7.0000000000000001E-3</v>
      </c>
    </row>
    <row r="339" spans="1:2" x14ac:dyDescent="0.35">
      <c r="A339">
        <v>84</v>
      </c>
      <c r="B339">
        <v>7.0000000000000001E-3</v>
      </c>
    </row>
    <row r="340" spans="1:2" x14ac:dyDescent="0.35">
      <c r="A340">
        <v>84.25</v>
      </c>
      <c r="B340">
        <v>7.0000000000000001E-3</v>
      </c>
    </row>
    <row r="341" spans="1:2" x14ac:dyDescent="0.35">
      <c r="A341">
        <v>84.5</v>
      </c>
      <c r="B341">
        <v>6.0000000000000001E-3</v>
      </c>
    </row>
    <row r="342" spans="1:2" x14ac:dyDescent="0.35">
      <c r="A342">
        <v>84.75</v>
      </c>
      <c r="B342">
        <v>7.0000000000000001E-3</v>
      </c>
    </row>
    <row r="343" spans="1:2" x14ac:dyDescent="0.35">
      <c r="A343">
        <v>85</v>
      </c>
      <c r="B343">
        <v>8.0000000000000002E-3</v>
      </c>
    </row>
    <row r="344" spans="1:2" x14ac:dyDescent="0.35">
      <c r="A344">
        <v>85.25</v>
      </c>
      <c r="B344">
        <v>6.0000000000000001E-3</v>
      </c>
    </row>
    <row r="345" spans="1:2" x14ac:dyDescent="0.35">
      <c r="A345">
        <v>85.5</v>
      </c>
      <c r="B345">
        <v>7.0000000000000001E-3</v>
      </c>
    </row>
    <row r="346" spans="1:2" x14ac:dyDescent="0.35">
      <c r="A346">
        <v>85.75</v>
      </c>
      <c r="B346">
        <v>7.0000000000000001E-3</v>
      </c>
    </row>
    <row r="347" spans="1:2" x14ac:dyDescent="0.35">
      <c r="A347">
        <v>86</v>
      </c>
      <c r="B347">
        <v>7.0000000000000001E-3</v>
      </c>
    </row>
    <row r="348" spans="1:2" x14ac:dyDescent="0.35">
      <c r="A348">
        <v>86.25</v>
      </c>
      <c r="B348">
        <v>7.0000000000000001E-3</v>
      </c>
    </row>
    <row r="349" spans="1:2" x14ac:dyDescent="0.35">
      <c r="A349">
        <v>86.5</v>
      </c>
      <c r="B349">
        <v>8.0000000000000002E-3</v>
      </c>
    </row>
    <row r="350" spans="1:2" x14ac:dyDescent="0.35">
      <c r="A350">
        <v>86.75</v>
      </c>
      <c r="B350">
        <v>7.0000000000000001E-3</v>
      </c>
    </row>
    <row r="351" spans="1:2" x14ac:dyDescent="0.35">
      <c r="A351">
        <v>87</v>
      </c>
      <c r="B351">
        <v>8.0000000000000002E-3</v>
      </c>
    </row>
    <row r="352" spans="1:2" x14ac:dyDescent="0.35">
      <c r="A352">
        <v>87.25</v>
      </c>
      <c r="B352">
        <v>7.0000000000000001E-3</v>
      </c>
    </row>
    <row r="353" spans="1:2" x14ac:dyDescent="0.35">
      <c r="A353">
        <v>87.5</v>
      </c>
      <c r="B353">
        <v>8.0000000000000002E-3</v>
      </c>
    </row>
    <row r="354" spans="1:2" x14ac:dyDescent="0.35">
      <c r="A354">
        <v>87.75</v>
      </c>
      <c r="B354">
        <v>8.0000000000000002E-3</v>
      </c>
    </row>
    <row r="355" spans="1:2" x14ac:dyDescent="0.35">
      <c r="A355">
        <v>88</v>
      </c>
      <c r="B355">
        <v>8.0000000000000002E-3</v>
      </c>
    </row>
    <row r="356" spans="1:2" x14ac:dyDescent="0.35">
      <c r="A356">
        <v>88.25</v>
      </c>
      <c r="B356">
        <v>8.9999999999999993E-3</v>
      </c>
    </row>
    <row r="357" spans="1:2" x14ac:dyDescent="0.35">
      <c r="A357">
        <v>88.5</v>
      </c>
      <c r="B357">
        <v>8.9999999999999993E-3</v>
      </c>
    </row>
    <row r="358" spans="1:2" x14ac:dyDescent="0.35">
      <c r="A358">
        <v>88.75</v>
      </c>
      <c r="B358">
        <v>8.9999999999999993E-3</v>
      </c>
    </row>
    <row r="359" spans="1:2" x14ac:dyDescent="0.35">
      <c r="A359">
        <v>89</v>
      </c>
      <c r="B359">
        <v>8.9999999999999993E-3</v>
      </c>
    </row>
    <row r="360" spans="1:2" x14ac:dyDescent="0.35">
      <c r="A360">
        <v>89.25</v>
      </c>
      <c r="B360">
        <v>8.9999999999999993E-3</v>
      </c>
    </row>
    <row r="361" spans="1:2" x14ac:dyDescent="0.35">
      <c r="A361">
        <v>89.5</v>
      </c>
      <c r="B361">
        <v>8.0000000000000002E-3</v>
      </c>
    </row>
    <row r="362" spans="1:2" x14ac:dyDescent="0.35">
      <c r="A362">
        <v>89.75</v>
      </c>
      <c r="B362">
        <v>8.9999999999999993E-3</v>
      </c>
    </row>
    <row r="363" spans="1:2" x14ac:dyDescent="0.35">
      <c r="A363">
        <v>90</v>
      </c>
      <c r="B363">
        <v>0.01</v>
      </c>
    </row>
    <row r="364" spans="1:2" x14ac:dyDescent="0.35">
      <c r="A364">
        <v>90.25</v>
      </c>
      <c r="B364">
        <v>8.9999999999999993E-3</v>
      </c>
    </row>
    <row r="365" spans="1:2" x14ac:dyDescent="0.35">
      <c r="A365">
        <v>90.5</v>
      </c>
      <c r="B365">
        <v>8.9999999999999993E-3</v>
      </c>
    </row>
    <row r="366" spans="1:2" x14ac:dyDescent="0.35">
      <c r="A366">
        <v>90.75</v>
      </c>
      <c r="B366">
        <v>0.01</v>
      </c>
    </row>
    <row r="367" spans="1:2" x14ac:dyDescent="0.35">
      <c r="A367">
        <v>91</v>
      </c>
      <c r="B367">
        <v>8.9999999999999993E-3</v>
      </c>
    </row>
    <row r="368" spans="1:2" x14ac:dyDescent="0.35">
      <c r="A368">
        <v>91.25</v>
      </c>
      <c r="B368">
        <v>1.0999999999999999E-2</v>
      </c>
    </row>
    <row r="369" spans="1:2" x14ac:dyDescent="0.35">
      <c r="A369">
        <v>91.5</v>
      </c>
      <c r="B369">
        <v>1.2E-2</v>
      </c>
    </row>
    <row r="370" spans="1:2" x14ac:dyDescent="0.35">
      <c r="A370">
        <v>91.75</v>
      </c>
      <c r="B370">
        <v>0.01</v>
      </c>
    </row>
    <row r="371" spans="1:2" x14ac:dyDescent="0.35">
      <c r="A371">
        <v>92</v>
      </c>
      <c r="B371">
        <v>1.0999999999999999E-2</v>
      </c>
    </row>
    <row r="372" spans="1:2" x14ac:dyDescent="0.35">
      <c r="A372">
        <v>92.25</v>
      </c>
      <c r="B372">
        <v>1.0999999999999999E-2</v>
      </c>
    </row>
    <row r="373" spans="1:2" x14ac:dyDescent="0.35">
      <c r="A373">
        <v>92.5</v>
      </c>
      <c r="B373">
        <v>1.0999999999999999E-2</v>
      </c>
    </row>
    <row r="374" spans="1:2" x14ac:dyDescent="0.35">
      <c r="A374">
        <v>92.75</v>
      </c>
      <c r="B374">
        <v>0.01</v>
      </c>
    </row>
    <row r="375" spans="1:2" x14ac:dyDescent="0.35">
      <c r="A375">
        <v>93</v>
      </c>
      <c r="B375">
        <v>0.01</v>
      </c>
    </row>
    <row r="376" spans="1:2" x14ac:dyDescent="0.35">
      <c r="A376">
        <v>93.25</v>
      </c>
      <c r="B376">
        <v>1.2E-2</v>
      </c>
    </row>
    <row r="377" spans="1:2" x14ac:dyDescent="0.35">
      <c r="A377">
        <v>93.5</v>
      </c>
      <c r="B377">
        <v>1.0999999999999999E-2</v>
      </c>
    </row>
    <row r="378" spans="1:2" x14ac:dyDescent="0.35">
      <c r="A378">
        <v>93.75</v>
      </c>
      <c r="B378">
        <v>1.2E-2</v>
      </c>
    </row>
    <row r="379" spans="1:2" x14ac:dyDescent="0.35">
      <c r="A379">
        <v>94</v>
      </c>
      <c r="B379">
        <v>1.0999999999999999E-2</v>
      </c>
    </row>
    <row r="380" spans="1:2" x14ac:dyDescent="0.35">
      <c r="A380">
        <v>94.25</v>
      </c>
      <c r="B380">
        <v>1.2999999999999999E-2</v>
      </c>
    </row>
    <row r="381" spans="1:2" x14ac:dyDescent="0.35">
      <c r="A381">
        <v>94.5</v>
      </c>
      <c r="B381">
        <v>1.0999999999999999E-2</v>
      </c>
    </row>
    <row r="382" spans="1:2" x14ac:dyDescent="0.35">
      <c r="A382">
        <v>94.75</v>
      </c>
      <c r="B382">
        <v>1.0999999999999999E-2</v>
      </c>
    </row>
    <row r="383" spans="1:2" x14ac:dyDescent="0.35">
      <c r="A383">
        <v>95</v>
      </c>
      <c r="B383">
        <v>1.2999999999999999E-2</v>
      </c>
    </row>
    <row r="384" spans="1:2" x14ac:dyDescent="0.35">
      <c r="A384">
        <v>95.25</v>
      </c>
      <c r="B384">
        <v>1.2E-2</v>
      </c>
    </row>
    <row r="385" spans="1:2" x14ac:dyDescent="0.35">
      <c r="A385">
        <v>95.5</v>
      </c>
      <c r="B385">
        <v>1.0999999999999999E-2</v>
      </c>
    </row>
    <row r="386" spans="1:2" x14ac:dyDescent="0.35">
      <c r="A386">
        <v>95.75</v>
      </c>
      <c r="B386">
        <v>1.2E-2</v>
      </c>
    </row>
    <row r="387" spans="1:2" x14ac:dyDescent="0.35">
      <c r="A387">
        <v>96</v>
      </c>
      <c r="B387">
        <v>1.4E-2</v>
      </c>
    </row>
    <row r="388" spans="1:2" x14ac:dyDescent="0.35">
      <c r="A388">
        <v>96.25</v>
      </c>
      <c r="B388">
        <v>1.2E-2</v>
      </c>
    </row>
    <row r="389" spans="1:2" x14ac:dyDescent="0.35">
      <c r="A389">
        <v>96.5</v>
      </c>
      <c r="B389">
        <v>1.2999999999999999E-2</v>
      </c>
    </row>
    <row r="390" spans="1:2" x14ac:dyDescent="0.35">
      <c r="A390">
        <v>96.75</v>
      </c>
      <c r="B390">
        <v>1.2999999999999999E-2</v>
      </c>
    </row>
    <row r="391" spans="1:2" x14ac:dyDescent="0.35">
      <c r="A391">
        <v>97</v>
      </c>
      <c r="B391">
        <v>1.2999999999999999E-2</v>
      </c>
    </row>
    <row r="392" spans="1:2" x14ac:dyDescent="0.35">
      <c r="A392">
        <v>97.25</v>
      </c>
      <c r="B392">
        <v>1.2999999999999999E-2</v>
      </c>
    </row>
    <row r="393" spans="1:2" x14ac:dyDescent="0.35">
      <c r="A393">
        <v>97.5</v>
      </c>
      <c r="B393">
        <v>1.4E-2</v>
      </c>
    </row>
    <row r="394" spans="1:2" x14ac:dyDescent="0.35">
      <c r="A394">
        <v>97.75</v>
      </c>
      <c r="B394">
        <v>1.4E-2</v>
      </c>
    </row>
    <row r="395" spans="1:2" x14ac:dyDescent="0.35">
      <c r="A395">
        <v>98</v>
      </c>
      <c r="B395">
        <v>1.4E-2</v>
      </c>
    </row>
    <row r="396" spans="1:2" x14ac:dyDescent="0.35">
      <c r="A396">
        <v>98.25</v>
      </c>
      <c r="B396">
        <v>1.4E-2</v>
      </c>
    </row>
    <row r="397" spans="1:2" x14ac:dyDescent="0.35">
      <c r="A397">
        <v>98.5</v>
      </c>
      <c r="B397">
        <v>1.2999999999999999E-2</v>
      </c>
    </row>
    <row r="398" spans="1:2" x14ac:dyDescent="0.35">
      <c r="A398">
        <v>98.75</v>
      </c>
      <c r="B398">
        <v>1.4E-2</v>
      </c>
    </row>
    <row r="399" spans="1:2" x14ac:dyDescent="0.35">
      <c r="A399">
        <v>99</v>
      </c>
      <c r="B399">
        <v>1.4E-2</v>
      </c>
    </row>
    <row r="400" spans="1:2" x14ac:dyDescent="0.35">
      <c r="A400">
        <v>99.25</v>
      </c>
      <c r="B400">
        <v>1.4999999999999999E-2</v>
      </c>
    </row>
    <row r="401" spans="1:2" x14ac:dyDescent="0.35">
      <c r="A401">
        <v>99.5</v>
      </c>
      <c r="B401">
        <v>1.4E-2</v>
      </c>
    </row>
    <row r="402" spans="1:2" x14ac:dyDescent="0.35">
      <c r="A402">
        <v>99.75</v>
      </c>
      <c r="B402">
        <v>1.4E-2</v>
      </c>
    </row>
    <row r="403" spans="1:2" x14ac:dyDescent="0.35">
      <c r="A403">
        <v>100</v>
      </c>
      <c r="B403">
        <v>1.4E-2</v>
      </c>
    </row>
    <row r="404" spans="1:2" x14ac:dyDescent="0.35">
      <c r="A404">
        <v>100.25</v>
      </c>
      <c r="B404">
        <v>1.4E-2</v>
      </c>
    </row>
    <row r="405" spans="1:2" x14ac:dyDescent="0.35">
      <c r="A405">
        <v>100.5</v>
      </c>
      <c r="B405">
        <v>1.4999999999999999E-2</v>
      </c>
    </row>
    <row r="406" spans="1:2" x14ac:dyDescent="0.35">
      <c r="A406">
        <v>100.75</v>
      </c>
      <c r="B406">
        <v>1.4999999999999999E-2</v>
      </c>
    </row>
    <row r="407" spans="1:2" x14ac:dyDescent="0.35">
      <c r="A407">
        <v>101</v>
      </c>
      <c r="B407">
        <v>1.4999999999999999E-2</v>
      </c>
    </row>
    <row r="408" spans="1:2" x14ac:dyDescent="0.35">
      <c r="A408">
        <v>101.25</v>
      </c>
      <c r="B408">
        <v>1.4999999999999999E-2</v>
      </c>
    </row>
    <row r="409" spans="1:2" x14ac:dyDescent="0.35">
      <c r="A409">
        <v>101.5</v>
      </c>
      <c r="B409">
        <v>1.6E-2</v>
      </c>
    </row>
    <row r="410" spans="1:2" x14ac:dyDescent="0.35">
      <c r="A410">
        <v>101.75</v>
      </c>
      <c r="B410">
        <v>1.4999999999999999E-2</v>
      </c>
    </row>
    <row r="411" spans="1:2" x14ac:dyDescent="0.35">
      <c r="A411">
        <v>102</v>
      </c>
      <c r="B411">
        <v>1.6E-2</v>
      </c>
    </row>
    <row r="412" spans="1:2" x14ac:dyDescent="0.35">
      <c r="A412">
        <v>102.25</v>
      </c>
      <c r="B412">
        <v>1.6E-2</v>
      </c>
    </row>
    <row r="413" spans="1:2" x14ac:dyDescent="0.35">
      <c r="A413">
        <v>102.5</v>
      </c>
      <c r="B413">
        <v>1.6E-2</v>
      </c>
    </row>
    <row r="414" spans="1:2" x14ac:dyDescent="0.35">
      <c r="A414">
        <v>102.75</v>
      </c>
      <c r="B414">
        <v>1.6E-2</v>
      </c>
    </row>
    <row r="415" spans="1:2" x14ac:dyDescent="0.35">
      <c r="A415">
        <v>103</v>
      </c>
      <c r="B415">
        <v>1.6E-2</v>
      </c>
    </row>
    <row r="416" spans="1:2" x14ac:dyDescent="0.35">
      <c r="A416">
        <v>103.25</v>
      </c>
      <c r="B416">
        <v>1.6E-2</v>
      </c>
    </row>
    <row r="417" spans="1:2" x14ac:dyDescent="0.35">
      <c r="A417">
        <v>103.5</v>
      </c>
      <c r="B417">
        <v>1.7000000000000001E-2</v>
      </c>
    </row>
    <row r="418" spans="1:2" x14ac:dyDescent="0.35">
      <c r="A418">
        <v>103.75</v>
      </c>
      <c r="B418">
        <v>1.7000000000000001E-2</v>
      </c>
    </row>
    <row r="419" spans="1:2" x14ac:dyDescent="0.35">
      <c r="A419">
        <v>104</v>
      </c>
      <c r="B419">
        <v>1.7000000000000001E-2</v>
      </c>
    </row>
    <row r="420" spans="1:2" x14ac:dyDescent="0.35">
      <c r="A420">
        <v>104.25</v>
      </c>
      <c r="B420">
        <v>1.7000000000000001E-2</v>
      </c>
    </row>
    <row r="421" spans="1:2" x14ac:dyDescent="0.35">
      <c r="A421">
        <v>104.5</v>
      </c>
      <c r="B421">
        <v>1.6E-2</v>
      </c>
    </row>
    <row r="422" spans="1:2" x14ac:dyDescent="0.35">
      <c r="A422">
        <v>104.75</v>
      </c>
      <c r="B422">
        <v>1.7000000000000001E-2</v>
      </c>
    </row>
    <row r="423" spans="1:2" x14ac:dyDescent="0.35">
      <c r="A423">
        <v>105</v>
      </c>
      <c r="B423">
        <v>1.7000000000000001E-2</v>
      </c>
    </row>
    <row r="424" spans="1:2" x14ac:dyDescent="0.35">
      <c r="A424">
        <v>105.25</v>
      </c>
      <c r="B424">
        <v>1.7999999999999999E-2</v>
      </c>
    </row>
    <row r="425" spans="1:2" x14ac:dyDescent="0.35">
      <c r="A425">
        <v>105.5</v>
      </c>
      <c r="B425">
        <v>0.02</v>
      </c>
    </row>
    <row r="426" spans="1:2" x14ac:dyDescent="0.35">
      <c r="A426">
        <v>105.75</v>
      </c>
      <c r="B426">
        <v>1.9E-2</v>
      </c>
    </row>
    <row r="427" spans="1:2" x14ac:dyDescent="0.35">
      <c r="A427">
        <v>106</v>
      </c>
      <c r="B427">
        <v>2.1999999999999999E-2</v>
      </c>
    </row>
    <row r="428" spans="1:2" x14ac:dyDescent="0.35">
      <c r="A428">
        <v>106.25</v>
      </c>
      <c r="B428">
        <v>2.1000000000000001E-2</v>
      </c>
    </row>
    <row r="429" spans="1:2" x14ac:dyDescent="0.35">
      <c r="A429">
        <v>106.5</v>
      </c>
      <c r="B429">
        <v>2.4E-2</v>
      </c>
    </row>
    <row r="430" spans="1:2" x14ac:dyDescent="0.35">
      <c r="A430">
        <v>106.75</v>
      </c>
      <c r="B430">
        <v>2.5999999999999999E-2</v>
      </c>
    </row>
    <row r="431" spans="1:2" x14ac:dyDescent="0.35">
      <c r="A431">
        <v>107</v>
      </c>
      <c r="B431">
        <v>2.8000000000000001E-2</v>
      </c>
    </row>
    <row r="432" spans="1:2" x14ac:dyDescent="0.35">
      <c r="A432">
        <v>107.25</v>
      </c>
      <c r="B432">
        <v>2.9000000000000001E-2</v>
      </c>
    </row>
    <row r="433" spans="1:2" x14ac:dyDescent="0.35">
      <c r="A433">
        <v>107.5</v>
      </c>
      <c r="B433">
        <v>3.2000000000000001E-2</v>
      </c>
    </row>
    <row r="434" spans="1:2" x14ac:dyDescent="0.35">
      <c r="A434">
        <v>107.75</v>
      </c>
      <c r="B434">
        <v>3.4000000000000002E-2</v>
      </c>
    </row>
    <row r="435" spans="1:2" x14ac:dyDescent="0.35">
      <c r="A435">
        <v>108</v>
      </c>
      <c r="B435">
        <v>3.6999999999999998E-2</v>
      </c>
    </row>
    <row r="436" spans="1:2" x14ac:dyDescent="0.35">
      <c r="A436">
        <v>108.25</v>
      </c>
      <c r="B436">
        <v>3.9E-2</v>
      </c>
    </row>
    <row r="437" spans="1:2" x14ac:dyDescent="0.35">
      <c r="A437">
        <v>108.5</v>
      </c>
      <c r="B437">
        <v>4.1000000000000002E-2</v>
      </c>
    </row>
    <row r="438" spans="1:2" x14ac:dyDescent="0.35">
      <c r="A438">
        <v>108.75</v>
      </c>
      <c r="B438">
        <v>4.3999999999999997E-2</v>
      </c>
    </row>
    <row r="439" spans="1:2" x14ac:dyDescent="0.35">
      <c r="A439">
        <v>109</v>
      </c>
      <c r="B439">
        <v>4.7E-2</v>
      </c>
    </row>
    <row r="440" spans="1:2" x14ac:dyDescent="0.35">
      <c r="A440">
        <v>109.25</v>
      </c>
      <c r="B440">
        <v>0.05</v>
      </c>
    </row>
    <row r="441" spans="1:2" x14ac:dyDescent="0.35">
      <c r="A441">
        <v>109.5</v>
      </c>
      <c r="B441">
        <v>5.1999999999999998E-2</v>
      </c>
    </row>
    <row r="442" spans="1:2" x14ac:dyDescent="0.35">
      <c r="A442">
        <v>109.75</v>
      </c>
      <c r="B442">
        <v>5.5E-2</v>
      </c>
    </row>
    <row r="443" spans="1:2" x14ac:dyDescent="0.35">
      <c r="A443">
        <v>110</v>
      </c>
      <c r="B443">
        <v>0.06</v>
      </c>
    </row>
    <row r="444" spans="1:2" x14ac:dyDescent="0.35">
      <c r="A444">
        <v>110.25</v>
      </c>
      <c r="B444">
        <v>6.0999999999999999E-2</v>
      </c>
    </row>
    <row r="445" spans="1:2" x14ac:dyDescent="0.35">
      <c r="A445">
        <v>110.5</v>
      </c>
      <c r="B445">
        <v>6.5000000000000002E-2</v>
      </c>
    </row>
    <row r="446" spans="1:2" x14ac:dyDescent="0.35">
      <c r="A446">
        <v>110.75</v>
      </c>
      <c r="B446">
        <v>6.9000000000000006E-2</v>
      </c>
    </row>
    <row r="447" spans="1:2" x14ac:dyDescent="0.35">
      <c r="A447">
        <v>111</v>
      </c>
      <c r="B447">
        <v>7.1999999999999995E-2</v>
      </c>
    </row>
    <row r="448" spans="1:2" x14ac:dyDescent="0.35">
      <c r="A448">
        <v>111.25</v>
      </c>
      <c r="B448">
        <v>7.5999999999999998E-2</v>
      </c>
    </row>
    <row r="449" spans="1:2" x14ac:dyDescent="0.35">
      <c r="A449">
        <v>111.5</v>
      </c>
      <c r="B449">
        <v>7.8E-2</v>
      </c>
    </row>
    <row r="450" spans="1:2" x14ac:dyDescent="0.35">
      <c r="A450">
        <v>111.75</v>
      </c>
      <c r="B450">
        <v>8.1000000000000003E-2</v>
      </c>
    </row>
    <row r="451" spans="1:2" x14ac:dyDescent="0.35">
      <c r="A451">
        <v>112</v>
      </c>
      <c r="B451">
        <v>8.5999999999999993E-2</v>
      </c>
    </row>
    <row r="452" spans="1:2" x14ac:dyDescent="0.35">
      <c r="A452">
        <v>112.25</v>
      </c>
      <c r="B452">
        <v>0.09</v>
      </c>
    </row>
    <row r="453" spans="1:2" x14ac:dyDescent="0.35">
      <c r="A453">
        <v>112.5</v>
      </c>
      <c r="B453">
        <v>9.1999999999999998E-2</v>
      </c>
    </row>
    <row r="454" spans="1:2" x14ac:dyDescent="0.35">
      <c r="A454">
        <v>112.75</v>
      </c>
      <c r="B454">
        <v>9.6000000000000002E-2</v>
      </c>
    </row>
    <row r="455" spans="1:2" x14ac:dyDescent="0.35">
      <c r="A455">
        <v>113</v>
      </c>
      <c r="B455">
        <v>0.10100000000000001</v>
      </c>
    </row>
    <row r="456" spans="1:2" x14ac:dyDescent="0.35">
      <c r="A456">
        <v>113.25</v>
      </c>
      <c r="B456">
        <v>0.105</v>
      </c>
    </row>
    <row r="457" spans="1:2" x14ac:dyDescent="0.35">
      <c r="A457">
        <v>113.5</v>
      </c>
      <c r="B457">
        <v>0.107</v>
      </c>
    </row>
    <row r="458" spans="1:2" x14ac:dyDescent="0.35">
      <c r="A458">
        <v>113.75</v>
      </c>
      <c r="B458">
        <v>0.11</v>
      </c>
    </row>
    <row r="459" spans="1:2" x14ac:dyDescent="0.35">
      <c r="A459">
        <v>114</v>
      </c>
      <c r="B459">
        <v>0.11600000000000001</v>
      </c>
    </row>
    <row r="460" spans="1:2" x14ac:dyDescent="0.35">
      <c r="A460">
        <v>114.25</v>
      </c>
      <c r="B460">
        <v>0.11899999999999999</v>
      </c>
    </row>
    <row r="461" spans="1:2" x14ac:dyDescent="0.35">
      <c r="A461">
        <v>114.5</v>
      </c>
      <c r="B461">
        <v>0.123</v>
      </c>
    </row>
    <row r="462" spans="1:2" x14ac:dyDescent="0.35">
      <c r="A462">
        <v>114.75</v>
      </c>
      <c r="B462">
        <v>0.127</v>
      </c>
    </row>
    <row r="463" spans="1:2" x14ac:dyDescent="0.35">
      <c r="A463">
        <v>115</v>
      </c>
      <c r="B463">
        <v>0.13300000000000001</v>
      </c>
    </row>
    <row r="464" spans="1:2" x14ac:dyDescent="0.35">
      <c r="A464">
        <v>115.25</v>
      </c>
      <c r="B464">
        <v>0.13600000000000001</v>
      </c>
    </row>
    <row r="465" spans="1:2" x14ac:dyDescent="0.35">
      <c r="A465">
        <v>115.5</v>
      </c>
      <c r="B465">
        <v>0.13800000000000001</v>
      </c>
    </row>
    <row r="466" spans="1:2" x14ac:dyDescent="0.35">
      <c r="A466">
        <v>115.75</v>
      </c>
      <c r="B466">
        <v>0.14399999999999999</v>
      </c>
    </row>
    <row r="467" spans="1:2" x14ac:dyDescent="0.35">
      <c r="A467">
        <v>116</v>
      </c>
      <c r="B467">
        <v>0.14799999999999999</v>
      </c>
    </row>
    <row r="468" spans="1:2" x14ac:dyDescent="0.35">
      <c r="A468">
        <v>116.25</v>
      </c>
      <c r="B468">
        <v>0.154</v>
      </c>
    </row>
    <row r="469" spans="1:2" x14ac:dyDescent="0.35">
      <c r="A469">
        <v>116.5</v>
      </c>
      <c r="B469">
        <v>0.157</v>
      </c>
    </row>
    <row r="470" spans="1:2" x14ac:dyDescent="0.35">
      <c r="A470">
        <v>116.75</v>
      </c>
      <c r="B470">
        <v>0.16200000000000001</v>
      </c>
    </row>
    <row r="471" spans="1:2" x14ac:dyDescent="0.35">
      <c r="A471">
        <v>117</v>
      </c>
      <c r="B471">
        <v>0.16500000000000001</v>
      </c>
    </row>
    <row r="472" spans="1:2" x14ac:dyDescent="0.35">
      <c r="A472">
        <v>117.25</v>
      </c>
      <c r="B472">
        <v>0.16900000000000001</v>
      </c>
    </row>
    <row r="473" spans="1:2" x14ac:dyDescent="0.35">
      <c r="A473">
        <v>117.5</v>
      </c>
      <c r="B473">
        <v>0.17599999999999999</v>
      </c>
    </row>
    <row r="474" spans="1:2" x14ac:dyDescent="0.35">
      <c r="A474">
        <v>117.75</v>
      </c>
      <c r="B474">
        <v>0.17599999999999999</v>
      </c>
    </row>
    <row r="475" spans="1:2" x14ac:dyDescent="0.35">
      <c r="A475">
        <v>118</v>
      </c>
      <c r="B475">
        <v>0.183</v>
      </c>
    </row>
    <row r="476" spans="1:2" x14ac:dyDescent="0.35">
      <c r="A476">
        <v>118.25</v>
      </c>
      <c r="B476">
        <v>0.182</v>
      </c>
    </row>
    <row r="477" spans="1:2" x14ac:dyDescent="0.35">
      <c r="A477">
        <v>118.5</v>
      </c>
      <c r="B477">
        <v>0.189</v>
      </c>
    </row>
    <row r="478" spans="1:2" x14ac:dyDescent="0.35">
      <c r="A478">
        <v>118.75</v>
      </c>
      <c r="B478">
        <v>0.193</v>
      </c>
    </row>
    <row r="479" spans="1:2" x14ac:dyDescent="0.35">
      <c r="A479">
        <v>119</v>
      </c>
      <c r="B479">
        <v>0.19800000000000001</v>
      </c>
    </row>
    <row r="480" spans="1:2" x14ac:dyDescent="0.35">
      <c r="A480">
        <v>119.25</v>
      </c>
      <c r="B480">
        <v>0.19900000000000001</v>
      </c>
    </row>
    <row r="481" spans="1:2" x14ac:dyDescent="0.35">
      <c r="A481">
        <v>119.5</v>
      </c>
      <c r="B481">
        <v>0.20300000000000001</v>
      </c>
    </row>
    <row r="482" spans="1:2" x14ac:dyDescent="0.35">
      <c r="A482">
        <v>119.75</v>
      </c>
      <c r="B482">
        <v>0.20599999999999999</v>
      </c>
    </row>
    <row r="483" spans="1:2" x14ac:dyDescent="0.35">
      <c r="A483">
        <v>120</v>
      </c>
      <c r="B483">
        <v>0.20899999999999999</v>
      </c>
    </row>
    <row r="484" spans="1:2" x14ac:dyDescent="0.35">
      <c r="A484">
        <v>120.25</v>
      </c>
      <c r="B484">
        <v>0.215</v>
      </c>
    </row>
    <row r="485" spans="1:2" x14ac:dyDescent="0.35">
      <c r="A485">
        <v>120.5</v>
      </c>
      <c r="B485">
        <v>0.217</v>
      </c>
    </row>
    <row r="486" spans="1:2" x14ac:dyDescent="0.35">
      <c r="A486">
        <v>120.75</v>
      </c>
      <c r="B486">
        <v>0.22</v>
      </c>
    </row>
    <row r="487" spans="1:2" x14ac:dyDescent="0.35">
      <c r="A487">
        <v>121</v>
      </c>
      <c r="B487">
        <v>0.224</v>
      </c>
    </row>
    <row r="488" spans="1:2" x14ac:dyDescent="0.35">
      <c r="A488">
        <v>121.25</v>
      </c>
      <c r="B488">
        <v>0.22700000000000001</v>
      </c>
    </row>
    <row r="489" spans="1:2" x14ac:dyDescent="0.35">
      <c r="A489">
        <v>121.5</v>
      </c>
      <c r="B489">
        <v>0.23</v>
      </c>
    </row>
    <row r="490" spans="1:2" x14ac:dyDescent="0.35">
      <c r="A490">
        <v>121.75</v>
      </c>
      <c r="B490">
        <v>0.23499999999999999</v>
      </c>
    </row>
    <row r="491" spans="1:2" x14ac:dyDescent="0.35">
      <c r="A491">
        <v>122</v>
      </c>
      <c r="B491">
        <v>0.23599999999999999</v>
      </c>
    </row>
    <row r="492" spans="1:2" x14ac:dyDescent="0.35">
      <c r="A492">
        <v>122.25</v>
      </c>
      <c r="B492">
        <v>0.23899999999999999</v>
      </c>
    </row>
    <row r="493" spans="1:2" x14ac:dyDescent="0.35">
      <c r="A493">
        <v>122.5</v>
      </c>
      <c r="B493">
        <v>0.24199999999999999</v>
      </c>
    </row>
    <row r="494" spans="1:2" x14ac:dyDescent="0.35">
      <c r="A494">
        <v>122.75</v>
      </c>
      <c r="B494">
        <v>0.246</v>
      </c>
    </row>
    <row r="495" spans="1:2" x14ac:dyDescent="0.35">
      <c r="A495">
        <v>123</v>
      </c>
      <c r="B495">
        <v>0.248</v>
      </c>
    </row>
    <row r="496" spans="1:2" x14ac:dyDescent="0.35">
      <c r="A496">
        <v>123.25</v>
      </c>
      <c r="B496">
        <v>0.255</v>
      </c>
    </row>
    <row r="497" spans="1:2" x14ac:dyDescent="0.35">
      <c r="A497">
        <v>123.5</v>
      </c>
      <c r="B497">
        <v>0.255</v>
      </c>
    </row>
    <row r="498" spans="1:2" x14ac:dyDescent="0.35">
      <c r="A498">
        <v>123.75</v>
      </c>
      <c r="B498">
        <v>0.25700000000000001</v>
      </c>
    </row>
    <row r="499" spans="1:2" x14ac:dyDescent="0.35">
      <c r="A499">
        <v>124</v>
      </c>
      <c r="B499">
        <v>0.26</v>
      </c>
    </row>
    <row r="500" spans="1:2" x14ac:dyDescent="0.35">
      <c r="A500">
        <v>124.25</v>
      </c>
      <c r="B500">
        <v>0.26300000000000001</v>
      </c>
    </row>
    <row r="501" spans="1:2" x14ac:dyDescent="0.35">
      <c r="A501">
        <v>124.5</v>
      </c>
      <c r="B501">
        <v>0.26600000000000001</v>
      </c>
    </row>
    <row r="502" spans="1:2" x14ac:dyDescent="0.35">
      <c r="A502">
        <v>124.75</v>
      </c>
      <c r="B502">
        <v>0.26900000000000002</v>
      </c>
    </row>
    <row r="503" spans="1:2" x14ac:dyDescent="0.35">
      <c r="A503">
        <v>125</v>
      </c>
      <c r="B503">
        <v>0.27</v>
      </c>
    </row>
    <row r="504" spans="1:2" x14ac:dyDescent="0.35">
      <c r="A504">
        <v>125.25</v>
      </c>
      <c r="B504">
        <v>0.27300000000000002</v>
      </c>
    </row>
    <row r="505" spans="1:2" x14ac:dyDescent="0.35">
      <c r="A505">
        <v>125.5</v>
      </c>
      <c r="B505">
        <v>0.27600000000000002</v>
      </c>
    </row>
    <row r="506" spans="1:2" x14ac:dyDescent="0.35">
      <c r="A506">
        <v>125.75</v>
      </c>
      <c r="B506">
        <v>0.27900000000000003</v>
      </c>
    </row>
    <row r="507" spans="1:2" x14ac:dyDescent="0.35">
      <c r="A507">
        <v>126</v>
      </c>
      <c r="B507">
        <v>0.28100000000000003</v>
      </c>
    </row>
    <row r="508" spans="1:2" x14ac:dyDescent="0.35">
      <c r="A508">
        <v>126.25</v>
      </c>
      <c r="B508">
        <v>0.28499999999999998</v>
      </c>
    </row>
    <row r="509" spans="1:2" x14ac:dyDescent="0.35">
      <c r="A509">
        <v>126.5</v>
      </c>
      <c r="B509">
        <v>0.28799999999999998</v>
      </c>
    </row>
    <row r="510" spans="1:2" x14ac:dyDescent="0.35">
      <c r="A510">
        <v>126.75</v>
      </c>
      <c r="B510">
        <v>0.28999999999999998</v>
      </c>
    </row>
    <row r="511" spans="1:2" x14ac:dyDescent="0.35">
      <c r="A511">
        <v>127</v>
      </c>
      <c r="B511">
        <v>0.29199999999999998</v>
      </c>
    </row>
    <row r="512" spans="1:2" x14ac:dyDescent="0.35">
      <c r="A512">
        <v>127.25</v>
      </c>
      <c r="B512">
        <v>0.29399999999999998</v>
      </c>
    </row>
    <row r="513" spans="1:2" x14ac:dyDescent="0.35">
      <c r="A513">
        <v>127.5</v>
      </c>
      <c r="B513">
        <v>0.29599999999999999</v>
      </c>
    </row>
    <row r="514" spans="1:2" x14ac:dyDescent="0.35">
      <c r="A514">
        <v>127.75</v>
      </c>
      <c r="B514">
        <v>0.29699999999999999</v>
      </c>
    </row>
    <row r="515" spans="1:2" x14ac:dyDescent="0.35">
      <c r="A515">
        <v>128</v>
      </c>
      <c r="B515">
        <v>0.29899999999999999</v>
      </c>
    </row>
    <row r="516" spans="1:2" x14ac:dyDescent="0.35">
      <c r="A516">
        <v>128.25</v>
      </c>
      <c r="B516">
        <v>0.30199999999999999</v>
      </c>
    </row>
    <row r="517" spans="1:2" x14ac:dyDescent="0.35">
      <c r="A517">
        <v>128.5</v>
      </c>
      <c r="B517">
        <v>0.30199999999999999</v>
      </c>
    </row>
    <row r="518" spans="1:2" x14ac:dyDescent="0.35">
      <c r="A518">
        <v>128.75</v>
      </c>
      <c r="B518">
        <v>0.30499999999999999</v>
      </c>
    </row>
    <row r="519" spans="1:2" x14ac:dyDescent="0.35">
      <c r="A519">
        <v>129</v>
      </c>
      <c r="B519">
        <v>0.308</v>
      </c>
    </row>
    <row r="520" spans="1:2" x14ac:dyDescent="0.35">
      <c r="A520">
        <v>129.25</v>
      </c>
      <c r="B520">
        <v>0.31</v>
      </c>
    </row>
    <row r="521" spans="1:2" x14ac:dyDescent="0.35">
      <c r="A521">
        <v>129.5</v>
      </c>
      <c r="B521">
        <v>0.312</v>
      </c>
    </row>
    <row r="522" spans="1:2" x14ac:dyDescent="0.35">
      <c r="A522">
        <v>129.75</v>
      </c>
      <c r="B522">
        <v>0.312</v>
      </c>
    </row>
    <row r="523" spans="1:2" x14ac:dyDescent="0.35">
      <c r="A523">
        <v>130</v>
      </c>
      <c r="B523">
        <v>0.316</v>
      </c>
    </row>
    <row r="524" spans="1:2" x14ac:dyDescent="0.35">
      <c r="A524">
        <v>130.25</v>
      </c>
      <c r="B524">
        <v>0.32300000000000001</v>
      </c>
    </row>
    <row r="525" spans="1:2" x14ac:dyDescent="0.35">
      <c r="A525">
        <v>130.5</v>
      </c>
      <c r="B525">
        <v>0.32100000000000001</v>
      </c>
    </row>
    <row r="526" spans="1:2" x14ac:dyDescent="0.35">
      <c r="A526">
        <v>130.75</v>
      </c>
      <c r="B526">
        <v>0.32400000000000001</v>
      </c>
    </row>
    <row r="527" spans="1:2" x14ac:dyDescent="0.35">
      <c r="A527">
        <v>131</v>
      </c>
      <c r="B527">
        <v>0.32700000000000001</v>
      </c>
    </row>
    <row r="528" spans="1:2" x14ac:dyDescent="0.35">
      <c r="A528">
        <v>131.25</v>
      </c>
      <c r="B528">
        <v>0.33</v>
      </c>
    </row>
    <row r="529" spans="1:2" x14ac:dyDescent="0.35">
      <c r="A529">
        <v>131.5</v>
      </c>
      <c r="B529">
        <v>0.33</v>
      </c>
    </row>
    <row r="530" spans="1:2" x14ac:dyDescent="0.35">
      <c r="A530">
        <v>131.75</v>
      </c>
      <c r="B530">
        <v>0.33700000000000002</v>
      </c>
    </row>
    <row r="531" spans="1:2" x14ac:dyDescent="0.35">
      <c r="A531">
        <v>132</v>
      </c>
      <c r="B531">
        <v>0.33900000000000002</v>
      </c>
    </row>
    <row r="532" spans="1:2" x14ac:dyDescent="0.35">
      <c r="A532">
        <v>132.25</v>
      </c>
      <c r="B532">
        <v>0.34100000000000003</v>
      </c>
    </row>
    <row r="533" spans="1:2" x14ac:dyDescent="0.35">
      <c r="A533">
        <v>132.5</v>
      </c>
      <c r="B533">
        <v>0.34499999999999997</v>
      </c>
    </row>
    <row r="534" spans="1:2" x14ac:dyDescent="0.35">
      <c r="A534">
        <v>132.75</v>
      </c>
      <c r="B534">
        <v>0.34899999999999998</v>
      </c>
    </row>
    <row r="535" spans="1:2" x14ac:dyDescent="0.35">
      <c r="A535">
        <v>133</v>
      </c>
      <c r="B535">
        <v>0.35</v>
      </c>
    </row>
    <row r="536" spans="1:2" x14ac:dyDescent="0.35">
      <c r="A536">
        <v>133.25</v>
      </c>
      <c r="B536">
        <v>0.35299999999999998</v>
      </c>
    </row>
    <row r="537" spans="1:2" x14ac:dyDescent="0.35">
      <c r="A537">
        <v>133.5</v>
      </c>
      <c r="B537">
        <v>0.36299999999999999</v>
      </c>
    </row>
    <row r="538" spans="1:2" x14ac:dyDescent="0.35">
      <c r="A538">
        <v>133.75</v>
      </c>
      <c r="B538">
        <v>0.371</v>
      </c>
    </row>
    <row r="539" spans="1:2" x14ac:dyDescent="0.35">
      <c r="A539">
        <v>134</v>
      </c>
      <c r="B539">
        <v>0.38</v>
      </c>
    </row>
    <row r="540" spans="1:2" x14ac:dyDescent="0.35">
      <c r="A540">
        <v>134.25</v>
      </c>
      <c r="B540">
        <v>0.38600000000000001</v>
      </c>
    </row>
    <row r="541" spans="1:2" x14ac:dyDescent="0.35">
      <c r="A541">
        <v>134.5</v>
      </c>
      <c r="B541">
        <v>0.39</v>
      </c>
    </row>
    <row r="542" spans="1:2" x14ac:dyDescent="0.35">
      <c r="A542">
        <v>134.75</v>
      </c>
      <c r="B542">
        <v>0.39800000000000002</v>
      </c>
    </row>
    <row r="543" spans="1:2" x14ac:dyDescent="0.35">
      <c r="A543">
        <v>135</v>
      </c>
      <c r="B543">
        <v>0.40699999999999997</v>
      </c>
    </row>
    <row r="544" spans="1:2" x14ac:dyDescent="0.35">
      <c r="A544">
        <v>135.25</v>
      </c>
      <c r="B544">
        <v>0.41199999999999998</v>
      </c>
    </row>
    <row r="545" spans="1:2" x14ac:dyDescent="0.35">
      <c r="A545">
        <v>135.5</v>
      </c>
      <c r="B545">
        <v>0.41599999999999998</v>
      </c>
    </row>
    <row r="546" spans="1:2" x14ac:dyDescent="0.35">
      <c r="A546">
        <v>135.75</v>
      </c>
      <c r="B546">
        <v>0.42</v>
      </c>
    </row>
    <row r="547" spans="1:2" x14ac:dyDescent="0.35">
      <c r="A547">
        <v>136</v>
      </c>
      <c r="B547">
        <v>0.42699999999999999</v>
      </c>
    </row>
    <row r="548" spans="1:2" x14ac:dyDescent="0.35">
      <c r="A548">
        <v>136.25</v>
      </c>
      <c r="B548">
        <v>0.433</v>
      </c>
    </row>
    <row r="549" spans="1:2" x14ac:dyDescent="0.35">
      <c r="A549">
        <v>136.5</v>
      </c>
      <c r="B549">
        <v>0.437</v>
      </c>
    </row>
    <row r="550" spans="1:2" x14ac:dyDescent="0.35">
      <c r="A550">
        <v>136.75</v>
      </c>
      <c r="B550">
        <v>0.439</v>
      </c>
    </row>
    <row r="551" spans="1:2" x14ac:dyDescent="0.35">
      <c r="A551">
        <v>137</v>
      </c>
      <c r="B551">
        <v>0.44400000000000001</v>
      </c>
    </row>
    <row r="552" spans="1:2" x14ac:dyDescent="0.35">
      <c r="A552">
        <v>137.25</v>
      </c>
      <c r="B552">
        <v>0.44900000000000001</v>
      </c>
    </row>
    <row r="553" spans="1:2" x14ac:dyDescent="0.35">
      <c r="A553">
        <v>137.5</v>
      </c>
      <c r="B553">
        <v>0.45300000000000001</v>
      </c>
    </row>
    <row r="554" spans="1:2" x14ac:dyDescent="0.35">
      <c r="A554">
        <v>137.75</v>
      </c>
      <c r="B554">
        <v>0.45600000000000002</v>
      </c>
    </row>
    <row r="555" spans="1:2" x14ac:dyDescent="0.35">
      <c r="A555">
        <v>138</v>
      </c>
      <c r="B555">
        <v>0.45800000000000002</v>
      </c>
    </row>
    <row r="556" spans="1:2" x14ac:dyDescent="0.35">
      <c r="A556">
        <v>138.25</v>
      </c>
      <c r="B556">
        <v>0.46400000000000002</v>
      </c>
    </row>
    <row r="557" spans="1:2" x14ac:dyDescent="0.35">
      <c r="A557">
        <v>138.5</v>
      </c>
      <c r="B557">
        <v>0.46899999999999997</v>
      </c>
    </row>
    <row r="558" spans="1:2" x14ac:dyDescent="0.35">
      <c r="A558">
        <v>138.75</v>
      </c>
      <c r="B558">
        <v>0.47099999999999997</v>
      </c>
    </row>
    <row r="559" spans="1:2" x14ac:dyDescent="0.35">
      <c r="A559">
        <v>139</v>
      </c>
      <c r="B559">
        <v>0.47299999999999998</v>
      </c>
    </row>
    <row r="560" spans="1:2" x14ac:dyDescent="0.35">
      <c r="A560">
        <v>139.25</v>
      </c>
      <c r="B560">
        <v>0.47899999999999998</v>
      </c>
    </row>
    <row r="561" spans="1:2" x14ac:dyDescent="0.35">
      <c r="A561">
        <v>139.5</v>
      </c>
      <c r="B561">
        <v>0.48099999999999998</v>
      </c>
    </row>
    <row r="562" spans="1:2" x14ac:dyDescent="0.35">
      <c r="A562">
        <v>139.75</v>
      </c>
      <c r="B562">
        <v>0.48599999999999999</v>
      </c>
    </row>
    <row r="563" spans="1:2" x14ac:dyDescent="0.35">
      <c r="A563">
        <v>140</v>
      </c>
      <c r="B563">
        <v>0.49099999999999999</v>
      </c>
    </row>
    <row r="564" spans="1:2" x14ac:dyDescent="0.35">
      <c r="A564">
        <v>140.25</v>
      </c>
      <c r="B564">
        <v>0.495</v>
      </c>
    </row>
    <row r="565" spans="1:2" x14ac:dyDescent="0.35">
      <c r="A565">
        <v>140.5</v>
      </c>
      <c r="B565">
        <v>0.496</v>
      </c>
    </row>
    <row r="566" spans="1:2" x14ac:dyDescent="0.35">
      <c r="A566">
        <v>140.75</v>
      </c>
      <c r="B566">
        <v>0.496</v>
      </c>
    </row>
    <row r="567" spans="1:2" x14ac:dyDescent="0.35">
      <c r="A567">
        <v>141</v>
      </c>
      <c r="B567">
        <v>0.496</v>
      </c>
    </row>
    <row r="568" spans="1:2" x14ac:dyDescent="0.35">
      <c r="A568">
        <v>141.25</v>
      </c>
      <c r="B568">
        <v>0.496</v>
      </c>
    </row>
    <row r="569" spans="1:2" x14ac:dyDescent="0.35">
      <c r="A569">
        <v>141.5</v>
      </c>
      <c r="B569">
        <v>0.496</v>
      </c>
    </row>
    <row r="570" spans="1:2" x14ac:dyDescent="0.35">
      <c r="A570">
        <v>141.75</v>
      </c>
      <c r="B570">
        <v>0.496</v>
      </c>
    </row>
    <row r="571" spans="1:2" x14ac:dyDescent="0.35">
      <c r="A571">
        <v>142</v>
      </c>
      <c r="B571">
        <v>0.496</v>
      </c>
    </row>
    <row r="572" spans="1:2" x14ac:dyDescent="0.35">
      <c r="A572">
        <v>142.25</v>
      </c>
      <c r="B572">
        <v>0.496</v>
      </c>
    </row>
    <row r="573" spans="1:2" x14ac:dyDescent="0.35">
      <c r="A573">
        <v>142.5</v>
      </c>
      <c r="B573">
        <v>0.496</v>
      </c>
    </row>
    <row r="574" spans="1:2" x14ac:dyDescent="0.35">
      <c r="A574">
        <v>142.75</v>
      </c>
      <c r="B574">
        <v>0.496</v>
      </c>
    </row>
    <row r="575" spans="1:2" x14ac:dyDescent="0.35">
      <c r="A575">
        <v>143</v>
      </c>
      <c r="B575">
        <v>0.496</v>
      </c>
    </row>
    <row r="576" spans="1:2" x14ac:dyDescent="0.35">
      <c r="A576">
        <v>143.25</v>
      </c>
      <c r="B576">
        <v>0.496</v>
      </c>
    </row>
    <row r="577" spans="1:2" x14ac:dyDescent="0.35">
      <c r="A577">
        <v>143.5</v>
      </c>
      <c r="B577">
        <v>0.496</v>
      </c>
    </row>
    <row r="578" spans="1:2" x14ac:dyDescent="0.35">
      <c r="A578">
        <v>143.75</v>
      </c>
      <c r="B578">
        <v>0.496</v>
      </c>
    </row>
    <row r="579" spans="1:2" x14ac:dyDescent="0.35">
      <c r="A579">
        <v>144</v>
      </c>
      <c r="B579">
        <v>0.496</v>
      </c>
    </row>
    <row r="580" spans="1:2" x14ac:dyDescent="0.35">
      <c r="A580">
        <v>144.25</v>
      </c>
      <c r="B580">
        <v>0.496</v>
      </c>
    </row>
    <row r="581" spans="1:2" x14ac:dyDescent="0.35">
      <c r="A581">
        <v>144.5</v>
      </c>
      <c r="B581">
        <v>0.496</v>
      </c>
    </row>
    <row r="582" spans="1:2" x14ac:dyDescent="0.35">
      <c r="A582">
        <v>144.75</v>
      </c>
      <c r="B582">
        <v>0.496</v>
      </c>
    </row>
    <row r="583" spans="1:2" x14ac:dyDescent="0.35">
      <c r="A583">
        <v>145</v>
      </c>
      <c r="B583">
        <v>0.496</v>
      </c>
    </row>
    <row r="584" spans="1:2" x14ac:dyDescent="0.35">
      <c r="A584">
        <v>145.25</v>
      </c>
      <c r="B584">
        <v>0.496</v>
      </c>
    </row>
    <row r="585" spans="1:2" x14ac:dyDescent="0.35">
      <c r="A585">
        <v>145.5</v>
      </c>
      <c r="B585">
        <v>0.496</v>
      </c>
    </row>
    <row r="586" spans="1:2" x14ac:dyDescent="0.35">
      <c r="A586">
        <v>145.75</v>
      </c>
      <c r="B586">
        <v>0.496</v>
      </c>
    </row>
    <row r="587" spans="1:2" x14ac:dyDescent="0.35">
      <c r="A587">
        <v>146</v>
      </c>
      <c r="B587">
        <v>0.496</v>
      </c>
    </row>
    <row r="588" spans="1:2" x14ac:dyDescent="0.35">
      <c r="A588">
        <v>146.25</v>
      </c>
      <c r="B588">
        <v>0.496</v>
      </c>
    </row>
    <row r="589" spans="1:2" x14ac:dyDescent="0.35">
      <c r="A589">
        <v>146.5</v>
      </c>
      <c r="B589">
        <v>0.496</v>
      </c>
    </row>
    <row r="590" spans="1:2" x14ac:dyDescent="0.35">
      <c r="A590">
        <v>146.75</v>
      </c>
      <c r="B590">
        <v>0.496</v>
      </c>
    </row>
    <row r="591" spans="1:2" x14ac:dyDescent="0.35">
      <c r="A591">
        <v>147</v>
      </c>
      <c r="B591">
        <v>0.496</v>
      </c>
    </row>
    <row r="592" spans="1:2" x14ac:dyDescent="0.35">
      <c r="A592">
        <v>147.25</v>
      </c>
      <c r="B592">
        <v>0.496</v>
      </c>
    </row>
    <row r="593" spans="1:2" x14ac:dyDescent="0.35">
      <c r="A593">
        <v>147.5</v>
      </c>
      <c r="B593">
        <v>0.496</v>
      </c>
    </row>
    <row r="594" spans="1:2" x14ac:dyDescent="0.35">
      <c r="A594">
        <v>147.75</v>
      </c>
      <c r="B594">
        <v>0.496</v>
      </c>
    </row>
    <row r="595" spans="1:2" x14ac:dyDescent="0.35">
      <c r="A595">
        <v>148</v>
      </c>
      <c r="B595">
        <v>0.496</v>
      </c>
    </row>
    <row r="596" spans="1:2" x14ac:dyDescent="0.35">
      <c r="A596">
        <v>148.25</v>
      </c>
      <c r="B596">
        <v>0.496</v>
      </c>
    </row>
    <row r="597" spans="1:2" x14ac:dyDescent="0.35">
      <c r="A597">
        <v>148.5</v>
      </c>
      <c r="B597">
        <v>0.496</v>
      </c>
    </row>
    <row r="598" spans="1:2" x14ac:dyDescent="0.35">
      <c r="A598">
        <v>148.75</v>
      </c>
      <c r="B598">
        <v>0.496</v>
      </c>
    </row>
    <row r="599" spans="1:2" x14ac:dyDescent="0.35">
      <c r="A599">
        <v>149</v>
      </c>
      <c r="B599">
        <v>0.496</v>
      </c>
    </row>
    <row r="600" spans="1:2" x14ac:dyDescent="0.35">
      <c r="A600">
        <v>149.25</v>
      </c>
      <c r="B600">
        <v>0.496</v>
      </c>
    </row>
    <row r="601" spans="1:2" x14ac:dyDescent="0.35">
      <c r="A601">
        <v>149.5</v>
      </c>
      <c r="B601">
        <v>0.496</v>
      </c>
    </row>
    <row r="602" spans="1:2" x14ac:dyDescent="0.35">
      <c r="A602">
        <v>149.75</v>
      </c>
      <c r="B602">
        <v>0.496</v>
      </c>
    </row>
    <row r="603" spans="1:2" x14ac:dyDescent="0.35">
      <c r="A603">
        <v>150</v>
      </c>
      <c r="B603">
        <v>0.496</v>
      </c>
    </row>
    <row r="604" spans="1:2" x14ac:dyDescent="0.35">
      <c r="A604">
        <v>150.25</v>
      </c>
      <c r="B604">
        <v>0.496</v>
      </c>
    </row>
    <row r="605" spans="1:2" x14ac:dyDescent="0.35">
      <c r="A605">
        <v>150.5</v>
      </c>
      <c r="B605">
        <v>0.496</v>
      </c>
    </row>
    <row r="606" spans="1:2" x14ac:dyDescent="0.35">
      <c r="A606">
        <v>150.75</v>
      </c>
      <c r="B606">
        <v>0.496</v>
      </c>
    </row>
    <row r="607" spans="1:2" x14ac:dyDescent="0.35">
      <c r="A607">
        <v>151</v>
      </c>
      <c r="B607">
        <v>0.496</v>
      </c>
    </row>
    <row r="608" spans="1:2" x14ac:dyDescent="0.35">
      <c r="A608">
        <v>151.25</v>
      </c>
      <c r="B608">
        <v>0.496</v>
      </c>
    </row>
    <row r="609" spans="1:2" x14ac:dyDescent="0.35">
      <c r="A609">
        <v>151.5</v>
      </c>
      <c r="B609">
        <v>0.496</v>
      </c>
    </row>
    <row r="610" spans="1:2" x14ac:dyDescent="0.35">
      <c r="A610">
        <v>151.75</v>
      </c>
      <c r="B610">
        <v>0.495</v>
      </c>
    </row>
    <row r="611" spans="1:2" x14ac:dyDescent="0.35">
      <c r="A611">
        <v>152</v>
      </c>
      <c r="B611">
        <v>0.496</v>
      </c>
    </row>
    <row r="612" spans="1:2" x14ac:dyDescent="0.35">
      <c r="A612">
        <v>152.25</v>
      </c>
      <c r="B612">
        <v>0.495</v>
      </c>
    </row>
    <row r="613" spans="1:2" x14ac:dyDescent="0.35">
      <c r="A613">
        <v>152.5</v>
      </c>
      <c r="B613">
        <v>0.495</v>
      </c>
    </row>
    <row r="614" spans="1:2" x14ac:dyDescent="0.35">
      <c r="A614">
        <v>152.75</v>
      </c>
      <c r="B614">
        <v>0.496</v>
      </c>
    </row>
    <row r="615" spans="1:2" x14ac:dyDescent="0.35">
      <c r="A615">
        <v>153</v>
      </c>
      <c r="B615">
        <v>0.495</v>
      </c>
    </row>
    <row r="616" spans="1:2" x14ac:dyDescent="0.35">
      <c r="A616">
        <v>153.25</v>
      </c>
      <c r="B616">
        <v>0.496</v>
      </c>
    </row>
    <row r="617" spans="1:2" x14ac:dyDescent="0.35">
      <c r="A617">
        <v>153.5</v>
      </c>
      <c r="B617">
        <v>0.495</v>
      </c>
    </row>
    <row r="618" spans="1:2" x14ac:dyDescent="0.35">
      <c r="A618">
        <v>153.75</v>
      </c>
      <c r="B618">
        <v>0.496</v>
      </c>
    </row>
    <row r="619" spans="1:2" x14ac:dyDescent="0.35">
      <c r="A619">
        <v>154</v>
      </c>
      <c r="B619">
        <v>0.495</v>
      </c>
    </row>
    <row r="620" spans="1:2" x14ac:dyDescent="0.35">
      <c r="A620">
        <v>154.25</v>
      </c>
      <c r="B620">
        <v>0.496</v>
      </c>
    </row>
    <row r="621" spans="1:2" x14ac:dyDescent="0.35">
      <c r="A621">
        <v>154.5</v>
      </c>
      <c r="B621">
        <v>0.495</v>
      </c>
    </row>
    <row r="622" spans="1:2" x14ac:dyDescent="0.35">
      <c r="A622">
        <v>154.75</v>
      </c>
      <c r="B622">
        <v>0.495</v>
      </c>
    </row>
    <row r="623" spans="1:2" x14ac:dyDescent="0.35">
      <c r="A623">
        <v>155</v>
      </c>
      <c r="B623">
        <v>0.495</v>
      </c>
    </row>
    <row r="624" spans="1:2" x14ac:dyDescent="0.35">
      <c r="A624">
        <v>155.25</v>
      </c>
      <c r="B624">
        <v>0.495</v>
      </c>
    </row>
    <row r="625" spans="1:2" x14ac:dyDescent="0.35">
      <c r="A625">
        <v>155.5</v>
      </c>
      <c r="B625">
        <v>0.496</v>
      </c>
    </row>
    <row r="626" spans="1:2" x14ac:dyDescent="0.35">
      <c r="A626">
        <v>155.75</v>
      </c>
      <c r="B626">
        <v>0.496</v>
      </c>
    </row>
    <row r="627" spans="1:2" x14ac:dyDescent="0.35">
      <c r="A627">
        <v>156</v>
      </c>
      <c r="B627">
        <v>0.495</v>
      </c>
    </row>
    <row r="628" spans="1:2" x14ac:dyDescent="0.35">
      <c r="A628">
        <v>156.25</v>
      </c>
      <c r="B628">
        <v>0.495</v>
      </c>
    </row>
    <row r="629" spans="1:2" x14ac:dyDescent="0.35">
      <c r="A629">
        <v>156.5</v>
      </c>
      <c r="B629">
        <v>0.495</v>
      </c>
    </row>
    <row r="630" spans="1:2" x14ac:dyDescent="0.35">
      <c r="A630">
        <v>156.75</v>
      </c>
      <c r="B630">
        <v>0.496</v>
      </c>
    </row>
    <row r="631" spans="1:2" x14ac:dyDescent="0.35">
      <c r="A631">
        <v>157</v>
      </c>
      <c r="B631">
        <v>0.495</v>
      </c>
    </row>
    <row r="632" spans="1:2" x14ac:dyDescent="0.35">
      <c r="A632">
        <v>157.25</v>
      </c>
      <c r="B632">
        <v>0.495</v>
      </c>
    </row>
    <row r="633" spans="1:2" x14ac:dyDescent="0.35">
      <c r="A633">
        <v>157.5</v>
      </c>
      <c r="B633">
        <v>0.495</v>
      </c>
    </row>
    <row r="634" spans="1:2" x14ac:dyDescent="0.35">
      <c r="A634">
        <v>157.75</v>
      </c>
      <c r="B634">
        <v>0.495</v>
      </c>
    </row>
    <row r="635" spans="1:2" x14ac:dyDescent="0.35">
      <c r="A635">
        <v>158</v>
      </c>
      <c r="B635">
        <v>0.495</v>
      </c>
    </row>
    <row r="636" spans="1:2" x14ac:dyDescent="0.35">
      <c r="A636">
        <v>158.25</v>
      </c>
      <c r="B636">
        <v>0.496</v>
      </c>
    </row>
    <row r="637" spans="1:2" x14ac:dyDescent="0.35">
      <c r="A637">
        <v>158.5</v>
      </c>
      <c r="B637">
        <v>0.495</v>
      </c>
    </row>
    <row r="638" spans="1:2" x14ac:dyDescent="0.35">
      <c r="A638">
        <v>158.75</v>
      </c>
      <c r="B638">
        <v>0.495</v>
      </c>
    </row>
    <row r="639" spans="1:2" x14ac:dyDescent="0.35">
      <c r="A639">
        <v>159</v>
      </c>
      <c r="B639">
        <v>0.495</v>
      </c>
    </row>
    <row r="640" spans="1:2" x14ac:dyDescent="0.35">
      <c r="A640">
        <v>159.25</v>
      </c>
      <c r="B640">
        <v>0.496</v>
      </c>
    </row>
    <row r="641" spans="1:2" x14ac:dyDescent="0.35">
      <c r="A641">
        <v>159.5</v>
      </c>
      <c r="B641">
        <v>0.496</v>
      </c>
    </row>
    <row r="642" spans="1:2" x14ac:dyDescent="0.35">
      <c r="A642">
        <v>159.75</v>
      </c>
      <c r="B642">
        <v>0.495</v>
      </c>
    </row>
    <row r="643" spans="1:2" x14ac:dyDescent="0.35">
      <c r="A643">
        <v>160</v>
      </c>
      <c r="B643">
        <v>0.495</v>
      </c>
    </row>
    <row r="644" spans="1:2" x14ac:dyDescent="0.35">
      <c r="A644">
        <v>160.25</v>
      </c>
      <c r="B644">
        <v>0.495</v>
      </c>
    </row>
    <row r="645" spans="1:2" x14ac:dyDescent="0.35">
      <c r="A645">
        <v>160.5</v>
      </c>
      <c r="B645">
        <v>0.496</v>
      </c>
    </row>
    <row r="646" spans="1:2" x14ac:dyDescent="0.35">
      <c r="A646">
        <v>160.75</v>
      </c>
      <c r="B646">
        <v>0.495</v>
      </c>
    </row>
    <row r="647" spans="1:2" x14ac:dyDescent="0.35">
      <c r="A647">
        <v>161</v>
      </c>
      <c r="B647">
        <v>0.496</v>
      </c>
    </row>
    <row r="648" spans="1:2" x14ac:dyDescent="0.35">
      <c r="A648">
        <v>161.25</v>
      </c>
      <c r="B648">
        <v>0.496</v>
      </c>
    </row>
    <row r="649" spans="1:2" x14ac:dyDescent="0.35">
      <c r="A649">
        <v>161.5</v>
      </c>
      <c r="B649">
        <v>0.495</v>
      </c>
    </row>
    <row r="650" spans="1:2" x14ac:dyDescent="0.35">
      <c r="A650">
        <v>161.75</v>
      </c>
      <c r="B650">
        <v>0.496</v>
      </c>
    </row>
    <row r="651" spans="1:2" x14ac:dyDescent="0.35">
      <c r="A651">
        <v>162</v>
      </c>
      <c r="B651">
        <v>0.495</v>
      </c>
    </row>
    <row r="652" spans="1:2" x14ac:dyDescent="0.35">
      <c r="A652">
        <v>162.25</v>
      </c>
      <c r="B652">
        <v>0.495</v>
      </c>
    </row>
    <row r="653" spans="1:2" x14ac:dyDescent="0.35">
      <c r="A653">
        <v>162.5</v>
      </c>
      <c r="B653">
        <v>0.495</v>
      </c>
    </row>
    <row r="654" spans="1:2" x14ac:dyDescent="0.35">
      <c r="A654">
        <v>162.75</v>
      </c>
      <c r="B654">
        <v>0.495</v>
      </c>
    </row>
    <row r="655" spans="1:2" x14ac:dyDescent="0.35">
      <c r="A655">
        <v>163</v>
      </c>
      <c r="B655">
        <v>0.495</v>
      </c>
    </row>
    <row r="656" spans="1:2" x14ac:dyDescent="0.35">
      <c r="A656">
        <v>163.25</v>
      </c>
      <c r="B656">
        <v>0.495</v>
      </c>
    </row>
    <row r="657" spans="1:2" x14ac:dyDescent="0.35">
      <c r="A657">
        <v>163.5</v>
      </c>
      <c r="B657">
        <v>0.496</v>
      </c>
    </row>
    <row r="658" spans="1:2" x14ac:dyDescent="0.35">
      <c r="A658">
        <v>163.75</v>
      </c>
      <c r="B658">
        <v>0.495</v>
      </c>
    </row>
    <row r="659" spans="1:2" x14ac:dyDescent="0.35">
      <c r="A659">
        <v>164</v>
      </c>
      <c r="B659">
        <v>0.495</v>
      </c>
    </row>
    <row r="660" spans="1:2" x14ac:dyDescent="0.35">
      <c r="A660">
        <v>164.25</v>
      </c>
      <c r="B660">
        <v>0.496</v>
      </c>
    </row>
    <row r="661" spans="1:2" x14ac:dyDescent="0.35">
      <c r="A661">
        <v>164.5</v>
      </c>
      <c r="B661">
        <v>0.495</v>
      </c>
    </row>
    <row r="662" spans="1:2" x14ac:dyDescent="0.35">
      <c r="A662">
        <v>164.75</v>
      </c>
      <c r="B662">
        <v>0.495</v>
      </c>
    </row>
    <row r="663" spans="1:2" x14ac:dyDescent="0.35">
      <c r="A663">
        <v>165</v>
      </c>
      <c r="B663">
        <v>0.496</v>
      </c>
    </row>
    <row r="664" spans="1:2" x14ac:dyDescent="0.35">
      <c r="A664">
        <v>165.25</v>
      </c>
      <c r="B664">
        <v>0.496</v>
      </c>
    </row>
    <row r="665" spans="1:2" x14ac:dyDescent="0.35">
      <c r="A665">
        <v>165.5</v>
      </c>
      <c r="B665">
        <v>0.496</v>
      </c>
    </row>
    <row r="666" spans="1:2" x14ac:dyDescent="0.35">
      <c r="A666">
        <v>165.75</v>
      </c>
      <c r="B666">
        <v>0.496</v>
      </c>
    </row>
    <row r="667" spans="1:2" x14ac:dyDescent="0.35">
      <c r="A667">
        <v>166</v>
      </c>
      <c r="B667">
        <v>0.496</v>
      </c>
    </row>
    <row r="668" spans="1:2" x14ac:dyDescent="0.35">
      <c r="A668">
        <v>166.25</v>
      </c>
      <c r="B668">
        <v>0.496</v>
      </c>
    </row>
    <row r="669" spans="1:2" x14ac:dyDescent="0.35">
      <c r="A669">
        <v>166.5</v>
      </c>
      <c r="B669">
        <v>0.496</v>
      </c>
    </row>
    <row r="670" spans="1:2" x14ac:dyDescent="0.35">
      <c r="A670">
        <v>166.75</v>
      </c>
      <c r="B670">
        <v>0.496</v>
      </c>
    </row>
    <row r="671" spans="1:2" x14ac:dyDescent="0.35">
      <c r="A671">
        <v>167</v>
      </c>
      <c r="B671">
        <v>0.496</v>
      </c>
    </row>
    <row r="672" spans="1:2" x14ac:dyDescent="0.35">
      <c r="A672">
        <v>167.25</v>
      </c>
      <c r="B672">
        <v>0.496</v>
      </c>
    </row>
    <row r="673" spans="1:2" x14ac:dyDescent="0.35">
      <c r="A673">
        <v>167.5</v>
      </c>
      <c r="B673">
        <v>0.496</v>
      </c>
    </row>
    <row r="674" spans="1:2" x14ac:dyDescent="0.35">
      <c r="A674">
        <v>167.75</v>
      </c>
      <c r="B674">
        <v>0.496</v>
      </c>
    </row>
    <row r="675" spans="1:2" x14ac:dyDescent="0.35">
      <c r="A675">
        <v>168</v>
      </c>
      <c r="B675">
        <v>0.496</v>
      </c>
    </row>
    <row r="676" spans="1:2" x14ac:dyDescent="0.35">
      <c r="A676">
        <v>168.25</v>
      </c>
      <c r="B676">
        <v>0.496</v>
      </c>
    </row>
    <row r="677" spans="1:2" x14ac:dyDescent="0.35">
      <c r="A677">
        <v>168.5</v>
      </c>
      <c r="B677">
        <v>0.496</v>
      </c>
    </row>
    <row r="678" spans="1:2" x14ac:dyDescent="0.35">
      <c r="A678">
        <v>168.75</v>
      </c>
      <c r="B678">
        <v>0.496</v>
      </c>
    </row>
    <row r="679" spans="1:2" x14ac:dyDescent="0.35">
      <c r="A679">
        <v>169</v>
      </c>
      <c r="B679">
        <v>0.496</v>
      </c>
    </row>
    <row r="680" spans="1:2" x14ac:dyDescent="0.35">
      <c r="A680">
        <v>169.25</v>
      </c>
      <c r="B680">
        <v>0.496</v>
      </c>
    </row>
    <row r="681" spans="1:2" x14ac:dyDescent="0.35">
      <c r="A681">
        <v>169.5</v>
      </c>
      <c r="B681">
        <v>0.496</v>
      </c>
    </row>
    <row r="682" spans="1:2" x14ac:dyDescent="0.35">
      <c r="A682">
        <v>169.75</v>
      </c>
      <c r="B682">
        <v>0.496</v>
      </c>
    </row>
    <row r="683" spans="1:2" x14ac:dyDescent="0.35">
      <c r="A683">
        <v>170</v>
      </c>
      <c r="B683">
        <v>0.496</v>
      </c>
    </row>
    <row r="684" spans="1:2" x14ac:dyDescent="0.35">
      <c r="A684">
        <v>170.25</v>
      </c>
      <c r="B684">
        <v>0.496</v>
      </c>
    </row>
    <row r="685" spans="1:2" x14ac:dyDescent="0.35">
      <c r="A685">
        <v>170.5</v>
      </c>
      <c r="B685">
        <v>0.496</v>
      </c>
    </row>
    <row r="686" spans="1:2" x14ac:dyDescent="0.35">
      <c r="A686">
        <v>170.75</v>
      </c>
      <c r="B686">
        <v>0.496</v>
      </c>
    </row>
    <row r="687" spans="1:2" x14ac:dyDescent="0.35">
      <c r="A687">
        <v>171</v>
      </c>
      <c r="B687">
        <v>0.496</v>
      </c>
    </row>
    <row r="688" spans="1:2" x14ac:dyDescent="0.35">
      <c r="A688">
        <v>171.25</v>
      </c>
      <c r="B688">
        <v>0.496</v>
      </c>
    </row>
    <row r="689" spans="1:2" x14ac:dyDescent="0.35">
      <c r="A689">
        <v>171.5</v>
      </c>
      <c r="B689">
        <v>0.496</v>
      </c>
    </row>
    <row r="690" spans="1:2" x14ac:dyDescent="0.35">
      <c r="A690">
        <v>171.75</v>
      </c>
      <c r="B690">
        <v>0.496</v>
      </c>
    </row>
    <row r="691" spans="1:2" x14ac:dyDescent="0.35">
      <c r="A691">
        <v>172</v>
      </c>
      <c r="B691">
        <v>0.496</v>
      </c>
    </row>
    <row r="692" spans="1:2" x14ac:dyDescent="0.35">
      <c r="A692">
        <v>172.25</v>
      </c>
      <c r="B692">
        <v>0.496</v>
      </c>
    </row>
    <row r="693" spans="1:2" x14ac:dyDescent="0.35">
      <c r="A693">
        <v>172.5</v>
      </c>
      <c r="B693">
        <v>0.496</v>
      </c>
    </row>
    <row r="694" spans="1:2" x14ac:dyDescent="0.35">
      <c r="A694">
        <v>172.75</v>
      </c>
      <c r="B694">
        <v>0.496</v>
      </c>
    </row>
    <row r="695" spans="1:2" x14ac:dyDescent="0.35">
      <c r="A695">
        <v>173</v>
      </c>
      <c r="B695">
        <v>0.496</v>
      </c>
    </row>
    <row r="696" spans="1:2" x14ac:dyDescent="0.35">
      <c r="A696">
        <v>173.25</v>
      </c>
      <c r="B696">
        <v>0.496</v>
      </c>
    </row>
    <row r="697" spans="1:2" x14ac:dyDescent="0.35">
      <c r="A697">
        <v>173.5</v>
      </c>
      <c r="B697">
        <v>0.496</v>
      </c>
    </row>
    <row r="698" spans="1:2" x14ac:dyDescent="0.35">
      <c r="A698">
        <v>173.75</v>
      </c>
      <c r="B698">
        <v>0.496</v>
      </c>
    </row>
    <row r="699" spans="1:2" x14ac:dyDescent="0.35">
      <c r="A699">
        <v>174</v>
      </c>
      <c r="B699">
        <v>0.496</v>
      </c>
    </row>
    <row r="700" spans="1:2" x14ac:dyDescent="0.35">
      <c r="A700">
        <v>174.25</v>
      </c>
      <c r="B700">
        <v>0.496</v>
      </c>
    </row>
    <row r="701" spans="1:2" x14ac:dyDescent="0.35">
      <c r="A701">
        <v>174.5</v>
      </c>
      <c r="B701">
        <v>0.496</v>
      </c>
    </row>
    <row r="702" spans="1:2" x14ac:dyDescent="0.35">
      <c r="A702">
        <v>174.75</v>
      </c>
      <c r="B702">
        <v>0.496</v>
      </c>
    </row>
    <row r="703" spans="1:2" x14ac:dyDescent="0.35">
      <c r="A703">
        <v>175</v>
      </c>
      <c r="B703">
        <v>0.496</v>
      </c>
    </row>
    <row r="704" spans="1:2" x14ac:dyDescent="0.35">
      <c r="A704">
        <v>175.25</v>
      </c>
      <c r="B704">
        <v>0.496</v>
      </c>
    </row>
    <row r="705" spans="1:2" x14ac:dyDescent="0.35">
      <c r="A705">
        <v>175.5</v>
      </c>
      <c r="B705">
        <v>0.496</v>
      </c>
    </row>
    <row r="706" spans="1:2" x14ac:dyDescent="0.35">
      <c r="A706">
        <v>175.75</v>
      </c>
      <c r="B706">
        <v>0.495</v>
      </c>
    </row>
    <row r="707" spans="1:2" x14ac:dyDescent="0.35">
      <c r="A707">
        <v>176</v>
      </c>
      <c r="B707">
        <v>0.496</v>
      </c>
    </row>
    <row r="708" spans="1:2" x14ac:dyDescent="0.35">
      <c r="A708">
        <v>176.25</v>
      </c>
      <c r="B708">
        <v>0.495</v>
      </c>
    </row>
    <row r="709" spans="1:2" x14ac:dyDescent="0.35">
      <c r="A709">
        <v>176.5</v>
      </c>
      <c r="B709">
        <v>0.495</v>
      </c>
    </row>
    <row r="710" spans="1:2" x14ac:dyDescent="0.35">
      <c r="A710">
        <v>176.75</v>
      </c>
      <c r="B710">
        <v>0.496</v>
      </c>
    </row>
    <row r="711" spans="1:2" x14ac:dyDescent="0.35">
      <c r="A711">
        <v>177</v>
      </c>
      <c r="B711">
        <v>0.495</v>
      </c>
    </row>
    <row r="712" spans="1:2" x14ac:dyDescent="0.35">
      <c r="A712">
        <v>177.25</v>
      </c>
      <c r="B712">
        <v>0.495</v>
      </c>
    </row>
    <row r="713" spans="1:2" x14ac:dyDescent="0.35">
      <c r="A713">
        <v>177.5</v>
      </c>
      <c r="B713">
        <v>0.495</v>
      </c>
    </row>
    <row r="714" spans="1:2" x14ac:dyDescent="0.35">
      <c r="A714">
        <v>177.75</v>
      </c>
      <c r="B714">
        <v>0.495</v>
      </c>
    </row>
    <row r="715" spans="1:2" x14ac:dyDescent="0.35">
      <c r="A715">
        <v>178</v>
      </c>
      <c r="B715">
        <v>0.496</v>
      </c>
    </row>
    <row r="716" spans="1:2" x14ac:dyDescent="0.35">
      <c r="A716">
        <v>178.25</v>
      </c>
      <c r="B716">
        <v>0.496</v>
      </c>
    </row>
    <row r="717" spans="1:2" x14ac:dyDescent="0.35">
      <c r="A717">
        <v>178.5</v>
      </c>
      <c r="B717">
        <v>0.496</v>
      </c>
    </row>
    <row r="718" spans="1:2" x14ac:dyDescent="0.35">
      <c r="A718">
        <v>178.75</v>
      </c>
      <c r="B718">
        <v>0.495</v>
      </c>
    </row>
    <row r="719" spans="1:2" x14ac:dyDescent="0.35">
      <c r="A719">
        <v>179</v>
      </c>
      <c r="B719">
        <v>0.495</v>
      </c>
    </row>
    <row r="720" spans="1:2" x14ac:dyDescent="0.35">
      <c r="A720">
        <v>179.25</v>
      </c>
      <c r="B720">
        <v>0.496</v>
      </c>
    </row>
    <row r="721" spans="1:2" x14ac:dyDescent="0.35">
      <c r="A721">
        <v>179.5</v>
      </c>
      <c r="B721">
        <v>0.495</v>
      </c>
    </row>
    <row r="722" spans="1:2" x14ac:dyDescent="0.35">
      <c r="A722">
        <v>179.75</v>
      </c>
      <c r="B722">
        <v>0.496</v>
      </c>
    </row>
    <row r="723" spans="1:2" x14ac:dyDescent="0.35">
      <c r="A723">
        <v>180</v>
      </c>
      <c r="B723">
        <v>0.495</v>
      </c>
    </row>
    <row r="724" spans="1:2" x14ac:dyDescent="0.35">
      <c r="A724">
        <v>180.25</v>
      </c>
      <c r="B724">
        <v>0.495</v>
      </c>
    </row>
    <row r="725" spans="1:2" x14ac:dyDescent="0.35">
      <c r="A725">
        <v>180.5</v>
      </c>
      <c r="B725">
        <v>0.496</v>
      </c>
    </row>
    <row r="726" spans="1:2" x14ac:dyDescent="0.35">
      <c r="A726">
        <v>180.75</v>
      </c>
      <c r="B726">
        <v>0.496</v>
      </c>
    </row>
    <row r="727" spans="1:2" x14ac:dyDescent="0.35">
      <c r="A727">
        <v>181</v>
      </c>
      <c r="B727">
        <v>0.496</v>
      </c>
    </row>
    <row r="728" spans="1:2" x14ac:dyDescent="0.35">
      <c r="A728">
        <v>181.25</v>
      </c>
      <c r="B728">
        <v>0.496</v>
      </c>
    </row>
    <row r="729" spans="1:2" x14ac:dyDescent="0.35">
      <c r="A729">
        <v>181.5</v>
      </c>
      <c r="B729">
        <v>0.495</v>
      </c>
    </row>
    <row r="730" spans="1:2" x14ac:dyDescent="0.35">
      <c r="A730">
        <v>181.75</v>
      </c>
      <c r="B730">
        <v>0.496</v>
      </c>
    </row>
    <row r="731" spans="1:2" x14ac:dyDescent="0.35">
      <c r="A731">
        <v>182</v>
      </c>
      <c r="B731">
        <v>0.495</v>
      </c>
    </row>
    <row r="732" spans="1:2" x14ac:dyDescent="0.35">
      <c r="A732">
        <v>182.25</v>
      </c>
      <c r="B732">
        <v>0.495</v>
      </c>
    </row>
    <row r="733" spans="1:2" x14ac:dyDescent="0.35">
      <c r="A733">
        <v>182.5</v>
      </c>
      <c r="B733">
        <v>0.496</v>
      </c>
    </row>
    <row r="734" spans="1:2" x14ac:dyDescent="0.35">
      <c r="A734">
        <v>182.75</v>
      </c>
      <c r="B734">
        <v>0.496</v>
      </c>
    </row>
    <row r="735" spans="1:2" x14ac:dyDescent="0.35">
      <c r="A735">
        <v>183</v>
      </c>
      <c r="B735">
        <v>0.495</v>
      </c>
    </row>
    <row r="736" spans="1:2" x14ac:dyDescent="0.35">
      <c r="A736">
        <v>183.25</v>
      </c>
      <c r="B736">
        <v>0.495</v>
      </c>
    </row>
    <row r="737" spans="1:2" x14ac:dyDescent="0.35">
      <c r="A737">
        <v>183.5</v>
      </c>
      <c r="B737">
        <v>0.495</v>
      </c>
    </row>
    <row r="738" spans="1:2" x14ac:dyDescent="0.35">
      <c r="A738">
        <v>183.75</v>
      </c>
      <c r="B738">
        <v>0.495</v>
      </c>
    </row>
    <row r="739" spans="1:2" x14ac:dyDescent="0.35">
      <c r="A739">
        <v>184</v>
      </c>
      <c r="B739">
        <v>0.495</v>
      </c>
    </row>
    <row r="740" spans="1:2" x14ac:dyDescent="0.35">
      <c r="A740">
        <v>184.25</v>
      </c>
      <c r="B740">
        <v>0.496</v>
      </c>
    </row>
    <row r="741" spans="1:2" x14ac:dyDescent="0.35">
      <c r="A741">
        <v>184.5</v>
      </c>
      <c r="B741">
        <v>0.496</v>
      </c>
    </row>
    <row r="742" spans="1:2" x14ac:dyDescent="0.35">
      <c r="A742">
        <v>184.75</v>
      </c>
      <c r="B742">
        <v>0.495</v>
      </c>
    </row>
    <row r="743" spans="1:2" x14ac:dyDescent="0.35">
      <c r="A743">
        <v>185</v>
      </c>
      <c r="B743">
        <v>0.496</v>
      </c>
    </row>
    <row r="744" spans="1:2" x14ac:dyDescent="0.35">
      <c r="A744">
        <v>185.25</v>
      </c>
      <c r="B744">
        <v>0.496</v>
      </c>
    </row>
    <row r="745" spans="1:2" x14ac:dyDescent="0.35">
      <c r="A745">
        <v>185.5</v>
      </c>
      <c r="B745">
        <v>0.495</v>
      </c>
    </row>
    <row r="746" spans="1:2" x14ac:dyDescent="0.35">
      <c r="A746">
        <v>185.75</v>
      </c>
      <c r="B746">
        <v>0.496</v>
      </c>
    </row>
    <row r="747" spans="1:2" x14ac:dyDescent="0.35">
      <c r="A747">
        <v>186</v>
      </c>
      <c r="B747">
        <v>0.495</v>
      </c>
    </row>
    <row r="748" spans="1:2" x14ac:dyDescent="0.35">
      <c r="A748">
        <v>186.25</v>
      </c>
      <c r="B748">
        <v>0.496</v>
      </c>
    </row>
    <row r="749" spans="1:2" x14ac:dyDescent="0.35">
      <c r="A749">
        <v>186.5</v>
      </c>
      <c r="B749">
        <v>0.495</v>
      </c>
    </row>
    <row r="750" spans="1:2" x14ac:dyDescent="0.35">
      <c r="A750">
        <v>186.75</v>
      </c>
      <c r="B750">
        <v>0.496</v>
      </c>
    </row>
    <row r="751" spans="1:2" x14ac:dyDescent="0.35">
      <c r="A751">
        <v>187</v>
      </c>
      <c r="B751">
        <v>0.496</v>
      </c>
    </row>
    <row r="752" spans="1:2" x14ac:dyDescent="0.35">
      <c r="A752">
        <v>187.25</v>
      </c>
      <c r="B752">
        <v>0.496</v>
      </c>
    </row>
    <row r="753" spans="1:2" x14ac:dyDescent="0.35">
      <c r="A753">
        <v>187.5</v>
      </c>
      <c r="B753">
        <v>0.495</v>
      </c>
    </row>
    <row r="754" spans="1:2" x14ac:dyDescent="0.35">
      <c r="A754">
        <v>187.75</v>
      </c>
      <c r="B754">
        <v>0.496</v>
      </c>
    </row>
    <row r="755" spans="1:2" x14ac:dyDescent="0.35">
      <c r="A755">
        <v>188</v>
      </c>
      <c r="B755">
        <v>0.496</v>
      </c>
    </row>
    <row r="756" spans="1:2" x14ac:dyDescent="0.35">
      <c r="A756">
        <v>188.25</v>
      </c>
      <c r="B756">
        <v>0.496</v>
      </c>
    </row>
    <row r="757" spans="1:2" x14ac:dyDescent="0.35">
      <c r="A757">
        <v>188.5</v>
      </c>
      <c r="B757">
        <v>0.495</v>
      </c>
    </row>
    <row r="758" spans="1:2" x14ac:dyDescent="0.35">
      <c r="A758">
        <v>188.75</v>
      </c>
      <c r="B758">
        <v>0.496</v>
      </c>
    </row>
    <row r="759" spans="1:2" x14ac:dyDescent="0.35">
      <c r="A759">
        <v>189</v>
      </c>
      <c r="B759">
        <v>0.495</v>
      </c>
    </row>
    <row r="760" spans="1:2" x14ac:dyDescent="0.35">
      <c r="A760">
        <v>189.25</v>
      </c>
      <c r="B760">
        <v>0.495</v>
      </c>
    </row>
    <row r="761" spans="1:2" x14ac:dyDescent="0.35">
      <c r="A761">
        <v>189.5</v>
      </c>
      <c r="B761">
        <v>0.495</v>
      </c>
    </row>
    <row r="762" spans="1:2" x14ac:dyDescent="0.35">
      <c r="A762">
        <v>189.75</v>
      </c>
      <c r="B762">
        <v>0.495</v>
      </c>
    </row>
    <row r="763" spans="1:2" x14ac:dyDescent="0.35">
      <c r="A763">
        <v>190</v>
      </c>
      <c r="B763">
        <v>0.495</v>
      </c>
    </row>
    <row r="764" spans="1:2" x14ac:dyDescent="0.35">
      <c r="A764">
        <v>190.25</v>
      </c>
      <c r="B764">
        <v>0.496</v>
      </c>
    </row>
    <row r="765" spans="1:2" x14ac:dyDescent="0.35">
      <c r="A765">
        <v>190.5</v>
      </c>
      <c r="B765">
        <v>0.496</v>
      </c>
    </row>
    <row r="766" spans="1:2" x14ac:dyDescent="0.35">
      <c r="A766">
        <v>190.75</v>
      </c>
      <c r="B766">
        <v>0.496</v>
      </c>
    </row>
    <row r="767" spans="1:2" x14ac:dyDescent="0.35">
      <c r="A767">
        <v>191</v>
      </c>
      <c r="B767">
        <v>0.495</v>
      </c>
    </row>
    <row r="768" spans="1:2" x14ac:dyDescent="0.35">
      <c r="A768">
        <v>191.25</v>
      </c>
      <c r="B768">
        <v>0.495</v>
      </c>
    </row>
    <row r="769" spans="1:2" x14ac:dyDescent="0.35">
      <c r="A769">
        <v>191.5</v>
      </c>
      <c r="B769">
        <v>0.496</v>
      </c>
    </row>
    <row r="770" spans="1:2" x14ac:dyDescent="0.35">
      <c r="A770">
        <v>191.75</v>
      </c>
      <c r="B770">
        <v>0.496</v>
      </c>
    </row>
    <row r="771" spans="1:2" x14ac:dyDescent="0.35">
      <c r="A771">
        <v>192</v>
      </c>
      <c r="B771">
        <v>0.495</v>
      </c>
    </row>
    <row r="772" spans="1:2" x14ac:dyDescent="0.35">
      <c r="A772">
        <v>192.25</v>
      </c>
      <c r="B772">
        <v>0.496</v>
      </c>
    </row>
    <row r="773" spans="1:2" x14ac:dyDescent="0.35">
      <c r="A773">
        <v>192.5</v>
      </c>
      <c r="B773">
        <v>0.496</v>
      </c>
    </row>
    <row r="774" spans="1:2" x14ac:dyDescent="0.35">
      <c r="A774">
        <v>192.75</v>
      </c>
      <c r="B774">
        <v>0.495</v>
      </c>
    </row>
    <row r="775" spans="1:2" x14ac:dyDescent="0.35">
      <c r="A775">
        <v>193</v>
      </c>
      <c r="B775">
        <v>0.496</v>
      </c>
    </row>
    <row r="776" spans="1:2" x14ac:dyDescent="0.35">
      <c r="A776">
        <v>193.25</v>
      </c>
      <c r="B776">
        <v>0.496</v>
      </c>
    </row>
    <row r="777" spans="1:2" x14ac:dyDescent="0.35">
      <c r="A777">
        <v>193.5</v>
      </c>
      <c r="B777">
        <v>0.496</v>
      </c>
    </row>
    <row r="778" spans="1:2" x14ac:dyDescent="0.35">
      <c r="A778">
        <v>193.75</v>
      </c>
      <c r="B778">
        <v>0.496</v>
      </c>
    </row>
    <row r="779" spans="1:2" x14ac:dyDescent="0.35">
      <c r="A779">
        <v>194</v>
      </c>
      <c r="B779">
        <v>0.496</v>
      </c>
    </row>
    <row r="780" spans="1:2" x14ac:dyDescent="0.35">
      <c r="A780">
        <v>194.25</v>
      </c>
      <c r="B780">
        <v>0.496</v>
      </c>
    </row>
    <row r="781" spans="1:2" x14ac:dyDescent="0.35">
      <c r="A781">
        <v>194.5</v>
      </c>
      <c r="B781">
        <v>0.496</v>
      </c>
    </row>
    <row r="782" spans="1:2" x14ac:dyDescent="0.35">
      <c r="A782">
        <v>194.75</v>
      </c>
      <c r="B782">
        <v>0.495</v>
      </c>
    </row>
    <row r="783" spans="1:2" x14ac:dyDescent="0.35">
      <c r="A783">
        <v>195</v>
      </c>
      <c r="B783">
        <v>0.496</v>
      </c>
    </row>
    <row r="784" spans="1:2" x14ac:dyDescent="0.35">
      <c r="A784">
        <v>195.25</v>
      </c>
      <c r="B784">
        <v>0.496</v>
      </c>
    </row>
    <row r="785" spans="1:2" x14ac:dyDescent="0.35">
      <c r="A785">
        <v>195.5</v>
      </c>
      <c r="B785">
        <v>0.495</v>
      </c>
    </row>
    <row r="786" spans="1:2" x14ac:dyDescent="0.35">
      <c r="A786">
        <v>195.75</v>
      </c>
      <c r="B786">
        <v>0.495</v>
      </c>
    </row>
    <row r="787" spans="1:2" x14ac:dyDescent="0.35">
      <c r="A787">
        <v>196</v>
      </c>
      <c r="B787">
        <v>0.495</v>
      </c>
    </row>
    <row r="788" spans="1:2" x14ac:dyDescent="0.35">
      <c r="A788">
        <v>196.25</v>
      </c>
      <c r="B788">
        <v>0.496</v>
      </c>
    </row>
    <row r="789" spans="1:2" x14ac:dyDescent="0.35">
      <c r="A789">
        <v>196.5</v>
      </c>
      <c r="B789">
        <v>0.496</v>
      </c>
    </row>
    <row r="790" spans="1:2" x14ac:dyDescent="0.35">
      <c r="A790">
        <v>196.75</v>
      </c>
      <c r="B790">
        <v>0.496</v>
      </c>
    </row>
    <row r="791" spans="1:2" x14ac:dyDescent="0.35">
      <c r="A791">
        <v>197</v>
      </c>
      <c r="B791">
        <v>0.496</v>
      </c>
    </row>
    <row r="792" spans="1:2" x14ac:dyDescent="0.35">
      <c r="A792">
        <v>197.25</v>
      </c>
      <c r="B792">
        <v>0.496</v>
      </c>
    </row>
    <row r="793" spans="1:2" x14ac:dyDescent="0.35">
      <c r="A793">
        <v>197.5</v>
      </c>
      <c r="B793">
        <v>0.496</v>
      </c>
    </row>
    <row r="794" spans="1:2" x14ac:dyDescent="0.35">
      <c r="A794">
        <v>197.75</v>
      </c>
      <c r="B794">
        <v>0.496</v>
      </c>
    </row>
    <row r="795" spans="1:2" x14ac:dyDescent="0.35">
      <c r="A795">
        <v>198</v>
      </c>
      <c r="B795">
        <v>0.496</v>
      </c>
    </row>
    <row r="796" spans="1:2" x14ac:dyDescent="0.35">
      <c r="A796">
        <v>198.25</v>
      </c>
      <c r="B796">
        <v>0.496</v>
      </c>
    </row>
    <row r="797" spans="1:2" x14ac:dyDescent="0.35">
      <c r="A797">
        <v>198.5</v>
      </c>
      <c r="B797">
        <v>0.496</v>
      </c>
    </row>
    <row r="798" spans="1:2" x14ac:dyDescent="0.35">
      <c r="A798">
        <v>198.75</v>
      </c>
      <c r="B798">
        <v>0.496</v>
      </c>
    </row>
    <row r="799" spans="1:2" x14ac:dyDescent="0.35">
      <c r="A799">
        <v>199</v>
      </c>
      <c r="B799">
        <v>0.496</v>
      </c>
    </row>
    <row r="800" spans="1:2" x14ac:dyDescent="0.35">
      <c r="A800">
        <v>199.25</v>
      </c>
      <c r="B800">
        <v>0.496</v>
      </c>
    </row>
    <row r="801" spans="1:2" x14ac:dyDescent="0.35">
      <c r="A801">
        <v>199.5</v>
      </c>
      <c r="B801">
        <v>0.496</v>
      </c>
    </row>
    <row r="802" spans="1:2" x14ac:dyDescent="0.35">
      <c r="A802">
        <v>199.75</v>
      </c>
      <c r="B802">
        <v>0.495</v>
      </c>
    </row>
    <row r="803" spans="1:2" x14ac:dyDescent="0.35">
      <c r="A803">
        <v>200</v>
      </c>
      <c r="B803">
        <v>0.496</v>
      </c>
    </row>
    <row r="804" spans="1:2" x14ac:dyDescent="0.35">
      <c r="A804">
        <v>200.25</v>
      </c>
      <c r="B804">
        <v>0.496</v>
      </c>
    </row>
    <row r="805" spans="1:2" x14ac:dyDescent="0.35">
      <c r="A805">
        <v>200.5</v>
      </c>
      <c r="B805">
        <v>0.495</v>
      </c>
    </row>
    <row r="806" spans="1:2" x14ac:dyDescent="0.35">
      <c r="A806">
        <v>200.75</v>
      </c>
      <c r="B806">
        <v>0.496</v>
      </c>
    </row>
    <row r="807" spans="1:2" x14ac:dyDescent="0.35">
      <c r="A807">
        <v>201</v>
      </c>
      <c r="B807">
        <v>0.496</v>
      </c>
    </row>
    <row r="808" spans="1:2" x14ac:dyDescent="0.35">
      <c r="A808">
        <v>201.25</v>
      </c>
      <c r="B808">
        <v>0.496</v>
      </c>
    </row>
    <row r="809" spans="1:2" x14ac:dyDescent="0.35">
      <c r="A809">
        <v>201.5</v>
      </c>
      <c r="B809">
        <v>0.495</v>
      </c>
    </row>
    <row r="810" spans="1:2" x14ac:dyDescent="0.35">
      <c r="A810">
        <v>201.75</v>
      </c>
      <c r="B810">
        <v>0.496</v>
      </c>
    </row>
    <row r="811" spans="1:2" x14ac:dyDescent="0.35">
      <c r="A811">
        <v>202</v>
      </c>
      <c r="B811">
        <v>0.495</v>
      </c>
    </row>
    <row r="812" spans="1:2" x14ac:dyDescent="0.35">
      <c r="A812">
        <v>202.25</v>
      </c>
      <c r="B812">
        <v>0.496</v>
      </c>
    </row>
    <row r="813" spans="1:2" x14ac:dyDescent="0.35">
      <c r="A813">
        <v>202.5</v>
      </c>
      <c r="B813">
        <v>0.495</v>
      </c>
    </row>
    <row r="814" spans="1:2" x14ac:dyDescent="0.35">
      <c r="A814">
        <v>202.75</v>
      </c>
      <c r="B814">
        <v>0.495</v>
      </c>
    </row>
    <row r="815" spans="1:2" x14ac:dyDescent="0.35">
      <c r="A815">
        <v>203</v>
      </c>
      <c r="B815">
        <v>0.495</v>
      </c>
    </row>
    <row r="816" spans="1:2" x14ac:dyDescent="0.35">
      <c r="A816">
        <v>203.25</v>
      </c>
      <c r="B816">
        <v>0.496</v>
      </c>
    </row>
    <row r="817" spans="1:2" x14ac:dyDescent="0.35">
      <c r="A817">
        <v>203.5</v>
      </c>
      <c r="B817">
        <v>0.496</v>
      </c>
    </row>
    <row r="818" spans="1:2" x14ac:dyDescent="0.35">
      <c r="A818">
        <v>203.75</v>
      </c>
      <c r="B818">
        <v>0.495</v>
      </c>
    </row>
    <row r="819" spans="1:2" x14ac:dyDescent="0.35">
      <c r="A819">
        <v>204</v>
      </c>
      <c r="B819">
        <v>0.496</v>
      </c>
    </row>
    <row r="820" spans="1:2" x14ac:dyDescent="0.35">
      <c r="A820">
        <v>204.25</v>
      </c>
      <c r="B820">
        <v>0.496</v>
      </c>
    </row>
    <row r="821" spans="1:2" x14ac:dyDescent="0.35">
      <c r="A821">
        <v>204.5</v>
      </c>
      <c r="B821">
        <v>0.496</v>
      </c>
    </row>
    <row r="822" spans="1:2" x14ac:dyDescent="0.35">
      <c r="A822">
        <v>204.75</v>
      </c>
      <c r="B822">
        <v>0.495</v>
      </c>
    </row>
    <row r="823" spans="1:2" x14ac:dyDescent="0.35">
      <c r="A823">
        <v>205</v>
      </c>
      <c r="B823">
        <v>0.495</v>
      </c>
    </row>
    <row r="824" spans="1:2" x14ac:dyDescent="0.35">
      <c r="A824">
        <v>205.25</v>
      </c>
      <c r="B824">
        <v>0.495</v>
      </c>
    </row>
    <row r="825" spans="1:2" x14ac:dyDescent="0.35">
      <c r="A825">
        <v>205.5</v>
      </c>
      <c r="B825">
        <v>0.496</v>
      </c>
    </row>
    <row r="826" spans="1:2" x14ac:dyDescent="0.35">
      <c r="A826">
        <v>205.75</v>
      </c>
      <c r="B826">
        <v>0.495</v>
      </c>
    </row>
    <row r="827" spans="1:2" x14ac:dyDescent="0.35">
      <c r="A827">
        <v>206</v>
      </c>
      <c r="B827">
        <v>0.495</v>
      </c>
    </row>
    <row r="828" spans="1:2" x14ac:dyDescent="0.35">
      <c r="A828">
        <v>206.25</v>
      </c>
      <c r="B828">
        <v>0.496</v>
      </c>
    </row>
    <row r="829" spans="1:2" x14ac:dyDescent="0.35">
      <c r="A829">
        <v>206.5</v>
      </c>
      <c r="B829">
        <v>0.495</v>
      </c>
    </row>
    <row r="830" spans="1:2" x14ac:dyDescent="0.35">
      <c r="A830">
        <v>206.75</v>
      </c>
      <c r="B830">
        <v>0.496</v>
      </c>
    </row>
    <row r="831" spans="1:2" x14ac:dyDescent="0.35">
      <c r="A831">
        <v>207</v>
      </c>
      <c r="B831">
        <v>0.495</v>
      </c>
    </row>
    <row r="832" spans="1:2" x14ac:dyDescent="0.35">
      <c r="A832">
        <v>207.25</v>
      </c>
      <c r="B832">
        <v>0.495</v>
      </c>
    </row>
    <row r="833" spans="1:2" x14ac:dyDescent="0.35">
      <c r="A833">
        <v>207.5</v>
      </c>
      <c r="B833">
        <v>0.495</v>
      </c>
    </row>
    <row r="834" spans="1:2" x14ac:dyDescent="0.35">
      <c r="A834">
        <v>207.75</v>
      </c>
      <c r="B834">
        <v>0.496</v>
      </c>
    </row>
    <row r="835" spans="1:2" x14ac:dyDescent="0.35">
      <c r="A835">
        <v>208</v>
      </c>
      <c r="B835">
        <v>0.496</v>
      </c>
    </row>
    <row r="836" spans="1:2" x14ac:dyDescent="0.35">
      <c r="A836">
        <v>208.25</v>
      </c>
      <c r="B836">
        <v>0.496</v>
      </c>
    </row>
    <row r="837" spans="1:2" x14ac:dyDescent="0.35">
      <c r="A837">
        <v>208.5</v>
      </c>
      <c r="B837">
        <v>0.495</v>
      </c>
    </row>
    <row r="838" spans="1:2" x14ac:dyDescent="0.35">
      <c r="A838">
        <v>208.75</v>
      </c>
      <c r="B838">
        <v>0.495</v>
      </c>
    </row>
    <row r="839" spans="1:2" x14ac:dyDescent="0.35">
      <c r="A839">
        <v>209</v>
      </c>
      <c r="B839">
        <v>0.495</v>
      </c>
    </row>
    <row r="840" spans="1:2" x14ac:dyDescent="0.35">
      <c r="A840">
        <v>209.25</v>
      </c>
      <c r="B840">
        <v>0.495</v>
      </c>
    </row>
    <row r="841" spans="1:2" x14ac:dyDescent="0.35">
      <c r="A841">
        <v>209.5</v>
      </c>
      <c r="B841">
        <v>0.495</v>
      </c>
    </row>
    <row r="842" spans="1:2" x14ac:dyDescent="0.35">
      <c r="A842">
        <v>209.75</v>
      </c>
      <c r="B842">
        <v>0.495</v>
      </c>
    </row>
    <row r="843" spans="1:2" x14ac:dyDescent="0.35">
      <c r="A843">
        <v>210</v>
      </c>
      <c r="B843">
        <v>0.496</v>
      </c>
    </row>
    <row r="844" spans="1:2" x14ac:dyDescent="0.35">
      <c r="A844">
        <v>210.25</v>
      </c>
      <c r="B844">
        <v>0.495</v>
      </c>
    </row>
    <row r="845" spans="1:2" x14ac:dyDescent="0.35">
      <c r="A845">
        <v>210.5</v>
      </c>
      <c r="B845">
        <v>0.495</v>
      </c>
    </row>
    <row r="846" spans="1:2" x14ac:dyDescent="0.35">
      <c r="A846">
        <v>210.75</v>
      </c>
      <c r="B846">
        <v>0.496</v>
      </c>
    </row>
    <row r="847" spans="1:2" x14ac:dyDescent="0.35">
      <c r="A847">
        <v>211</v>
      </c>
      <c r="B847">
        <v>0.495</v>
      </c>
    </row>
    <row r="848" spans="1:2" x14ac:dyDescent="0.35">
      <c r="A848">
        <v>211.25</v>
      </c>
      <c r="B848">
        <v>0.495</v>
      </c>
    </row>
    <row r="849" spans="1:2" x14ac:dyDescent="0.35">
      <c r="A849">
        <v>211.5</v>
      </c>
      <c r="B849">
        <v>0.496</v>
      </c>
    </row>
    <row r="850" spans="1:2" x14ac:dyDescent="0.35">
      <c r="A850">
        <v>211.75</v>
      </c>
      <c r="B850">
        <v>0.496</v>
      </c>
    </row>
    <row r="851" spans="1:2" x14ac:dyDescent="0.35">
      <c r="A851">
        <v>212</v>
      </c>
      <c r="B851">
        <v>0.496</v>
      </c>
    </row>
    <row r="852" spans="1:2" x14ac:dyDescent="0.35">
      <c r="A852">
        <v>212.25</v>
      </c>
      <c r="B852">
        <v>0.496</v>
      </c>
    </row>
    <row r="853" spans="1:2" x14ac:dyDescent="0.35">
      <c r="A853">
        <v>212.5</v>
      </c>
      <c r="B853">
        <v>0.496</v>
      </c>
    </row>
    <row r="854" spans="1:2" x14ac:dyDescent="0.35">
      <c r="A854">
        <v>212.75</v>
      </c>
      <c r="B854">
        <v>0.496</v>
      </c>
    </row>
    <row r="855" spans="1:2" x14ac:dyDescent="0.35">
      <c r="A855">
        <v>213</v>
      </c>
      <c r="B855">
        <v>0.496</v>
      </c>
    </row>
    <row r="856" spans="1:2" x14ac:dyDescent="0.35">
      <c r="A856">
        <v>213.25</v>
      </c>
      <c r="B856">
        <v>0.496</v>
      </c>
    </row>
    <row r="857" spans="1:2" x14ac:dyDescent="0.35">
      <c r="A857">
        <v>213.5</v>
      </c>
      <c r="B857">
        <v>0.496</v>
      </c>
    </row>
    <row r="858" spans="1:2" x14ac:dyDescent="0.35">
      <c r="A858">
        <v>213.75</v>
      </c>
      <c r="B858">
        <v>0.496</v>
      </c>
    </row>
    <row r="859" spans="1:2" x14ac:dyDescent="0.35">
      <c r="A859">
        <v>214</v>
      </c>
      <c r="B859">
        <v>0.496</v>
      </c>
    </row>
    <row r="860" spans="1:2" x14ac:dyDescent="0.35">
      <c r="A860">
        <v>214.25</v>
      </c>
      <c r="B860">
        <v>0.496</v>
      </c>
    </row>
    <row r="861" spans="1:2" x14ac:dyDescent="0.35">
      <c r="A861">
        <v>214.5</v>
      </c>
      <c r="B861">
        <v>0.496</v>
      </c>
    </row>
    <row r="862" spans="1:2" x14ac:dyDescent="0.35">
      <c r="A862">
        <v>214.75</v>
      </c>
      <c r="B862">
        <v>0.496</v>
      </c>
    </row>
    <row r="863" spans="1:2" x14ac:dyDescent="0.35">
      <c r="A863">
        <v>215</v>
      </c>
      <c r="B863">
        <v>0.496</v>
      </c>
    </row>
    <row r="864" spans="1:2" x14ac:dyDescent="0.35">
      <c r="A864">
        <v>215.25</v>
      </c>
      <c r="B864">
        <v>0.496</v>
      </c>
    </row>
    <row r="865" spans="1:2" x14ac:dyDescent="0.35">
      <c r="A865">
        <v>215.5</v>
      </c>
      <c r="B865">
        <v>0.496</v>
      </c>
    </row>
    <row r="866" spans="1:2" x14ac:dyDescent="0.35">
      <c r="A866">
        <v>215.75</v>
      </c>
      <c r="B866">
        <v>0.496</v>
      </c>
    </row>
    <row r="867" spans="1:2" x14ac:dyDescent="0.35">
      <c r="A867">
        <v>216</v>
      </c>
      <c r="B867">
        <v>0.496</v>
      </c>
    </row>
    <row r="868" spans="1:2" x14ac:dyDescent="0.35">
      <c r="A868">
        <v>216.25</v>
      </c>
      <c r="B868">
        <v>0.496</v>
      </c>
    </row>
    <row r="869" spans="1:2" x14ac:dyDescent="0.35">
      <c r="A869">
        <v>216.5</v>
      </c>
      <c r="B869">
        <v>0.496</v>
      </c>
    </row>
    <row r="870" spans="1:2" x14ac:dyDescent="0.35">
      <c r="A870">
        <v>216.75</v>
      </c>
      <c r="B870">
        <v>0.496</v>
      </c>
    </row>
    <row r="871" spans="1:2" x14ac:dyDescent="0.35">
      <c r="A871">
        <v>217</v>
      </c>
      <c r="B871">
        <v>0.496</v>
      </c>
    </row>
    <row r="872" spans="1:2" x14ac:dyDescent="0.35">
      <c r="A872">
        <v>217.25</v>
      </c>
      <c r="B872">
        <v>0.496</v>
      </c>
    </row>
    <row r="873" spans="1:2" x14ac:dyDescent="0.35">
      <c r="A873">
        <v>217.5</v>
      </c>
      <c r="B873">
        <v>0.496</v>
      </c>
    </row>
    <row r="874" spans="1:2" x14ac:dyDescent="0.35">
      <c r="A874">
        <v>217.75</v>
      </c>
      <c r="B874">
        <v>0.496</v>
      </c>
    </row>
    <row r="875" spans="1:2" x14ac:dyDescent="0.35">
      <c r="A875">
        <v>218</v>
      </c>
      <c r="B875">
        <v>0.496</v>
      </c>
    </row>
    <row r="876" spans="1:2" x14ac:dyDescent="0.35">
      <c r="A876">
        <v>218.25</v>
      </c>
      <c r="B876">
        <v>0.496</v>
      </c>
    </row>
    <row r="877" spans="1:2" x14ac:dyDescent="0.35">
      <c r="A877">
        <v>218.5</v>
      </c>
      <c r="B877">
        <v>0.496</v>
      </c>
    </row>
    <row r="878" spans="1:2" x14ac:dyDescent="0.35">
      <c r="A878">
        <v>218.75</v>
      </c>
      <c r="B878">
        <v>0.496</v>
      </c>
    </row>
    <row r="879" spans="1:2" x14ac:dyDescent="0.35">
      <c r="A879">
        <v>219</v>
      </c>
      <c r="B879">
        <v>0.496</v>
      </c>
    </row>
    <row r="880" spans="1:2" x14ac:dyDescent="0.35">
      <c r="A880">
        <v>219.25</v>
      </c>
      <c r="B880">
        <v>0.496</v>
      </c>
    </row>
    <row r="881" spans="1:2" x14ac:dyDescent="0.35">
      <c r="A881">
        <v>219.5</v>
      </c>
      <c r="B881">
        <v>0.496</v>
      </c>
    </row>
    <row r="882" spans="1:2" x14ac:dyDescent="0.35">
      <c r="A882">
        <v>219.75</v>
      </c>
      <c r="B882">
        <v>0.496</v>
      </c>
    </row>
    <row r="883" spans="1:2" x14ac:dyDescent="0.35">
      <c r="A883">
        <v>220</v>
      </c>
      <c r="B883">
        <v>0.496</v>
      </c>
    </row>
    <row r="884" spans="1:2" x14ac:dyDescent="0.35">
      <c r="A884">
        <v>220.25</v>
      </c>
      <c r="B884">
        <v>0.496</v>
      </c>
    </row>
    <row r="885" spans="1:2" x14ac:dyDescent="0.35">
      <c r="A885">
        <v>220.5</v>
      </c>
      <c r="B885">
        <v>0.496</v>
      </c>
    </row>
    <row r="886" spans="1:2" x14ac:dyDescent="0.35">
      <c r="A886">
        <v>220.75</v>
      </c>
      <c r="B886">
        <v>0.496</v>
      </c>
    </row>
    <row r="887" spans="1:2" x14ac:dyDescent="0.35">
      <c r="A887">
        <v>221</v>
      </c>
      <c r="B887">
        <v>0.496</v>
      </c>
    </row>
    <row r="888" spans="1:2" x14ac:dyDescent="0.35">
      <c r="A888">
        <v>221.25</v>
      </c>
      <c r="B888">
        <v>0.496</v>
      </c>
    </row>
    <row r="889" spans="1:2" x14ac:dyDescent="0.35">
      <c r="A889">
        <v>221.5</v>
      </c>
      <c r="B889">
        <v>0.496</v>
      </c>
    </row>
    <row r="890" spans="1:2" x14ac:dyDescent="0.35">
      <c r="A890">
        <v>221.75</v>
      </c>
      <c r="B890">
        <v>0.496</v>
      </c>
    </row>
    <row r="891" spans="1:2" x14ac:dyDescent="0.35">
      <c r="A891">
        <v>222</v>
      </c>
      <c r="B891">
        <v>0.496</v>
      </c>
    </row>
    <row r="892" spans="1:2" x14ac:dyDescent="0.35">
      <c r="A892">
        <v>222.25</v>
      </c>
      <c r="B892">
        <v>0.496</v>
      </c>
    </row>
    <row r="893" spans="1:2" x14ac:dyDescent="0.35">
      <c r="A893">
        <v>222.5</v>
      </c>
      <c r="B893">
        <v>0.496</v>
      </c>
    </row>
    <row r="894" spans="1:2" x14ac:dyDescent="0.35">
      <c r="A894">
        <v>222.75</v>
      </c>
      <c r="B894">
        <v>0.496</v>
      </c>
    </row>
    <row r="895" spans="1:2" x14ac:dyDescent="0.35">
      <c r="A895">
        <v>223</v>
      </c>
      <c r="B895">
        <v>0.496</v>
      </c>
    </row>
    <row r="896" spans="1:2" x14ac:dyDescent="0.35">
      <c r="B896">
        <v>0.496</v>
      </c>
    </row>
    <row r="897" spans="2:2" x14ac:dyDescent="0.35">
      <c r="B897">
        <v>0.496</v>
      </c>
    </row>
    <row r="898" spans="2:2" x14ac:dyDescent="0.35">
      <c r="B898">
        <v>0.496</v>
      </c>
    </row>
    <row r="899" spans="2:2" x14ac:dyDescent="0.35">
      <c r="B899">
        <v>0.496</v>
      </c>
    </row>
    <row r="900" spans="2:2" x14ac:dyDescent="0.35">
      <c r="B900">
        <v>0.496</v>
      </c>
    </row>
    <row r="901" spans="2:2" x14ac:dyDescent="0.35">
      <c r="B901">
        <v>0.496</v>
      </c>
    </row>
    <row r="902" spans="2:2" x14ac:dyDescent="0.35">
      <c r="B902">
        <v>0.496</v>
      </c>
    </row>
    <row r="903" spans="2:2" x14ac:dyDescent="0.35">
      <c r="B903">
        <v>0.496</v>
      </c>
    </row>
    <row r="904" spans="2:2" x14ac:dyDescent="0.35">
      <c r="B904">
        <v>0.496</v>
      </c>
    </row>
    <row r="905" spans="2:2" x14ac:dyDescent="0.35">
      <c r="B905">
        <v>0.496</v>
      </c>
    </row>
    <row r="906" spans="2:2" x14ac:dyDescent="0.35">
      <c r="B906">
        <v>0.496</v>
      </c>
    </row>
    <row r="907" spans="2:2" x14ac:dyDescent="0.35">
      <c r="B907">
        <v>0.496</v>
      </c>
    </row>
    <row r="908" spans="2:2" x14ac:dyDescent="0.35">
      <c r="B908">
        <v>0.496</v>
      </c>
    </row>
    <row r="909" spans="2:2" x14ac:dyDescent="0.35">
      <c r="B909">
        <v>0.496</v>
      </c>
    </row>
    <row r="910" spans="2:2" x14ac:dyDescent="0.35">
      <c r="B910">
        <v>0.496</v>
      </c>
    </row>
    <row r="911" spans="2:2" x14ac:dyDescent="0.35">
      <c r="B911">
        <v>0.496</v>
      </c>
    </row>
    <row r="912" spans="2:2" x14ac:dyDescent="0.35">
      <c r="B912">
        <v>0.496</v>
      </c>
    </row>
    <row r="913" spans="2:2" x14ac:dyDescent="0.35">
      <c r="B913">
        <v>0.495</v>
      </c>
    </row>
    <row r="914" spans="2:2" x14ac:dyDescent="0.35">
      <c r="B914">
        <v>0.495</v>
      </c>
    </row>
    <row r="915" spans="2:2" x14ac:dyDescent="0.35">
      <c r="B915">
        <v>0.495</v>
      </c>
    </row>
    <row r="916" spans="2:2" x14ac:dyDescent="0.35">
      <c r="B916">
        <v>0.496</v>
      </c>
    </row>
    <row r="917" spans="2:2" x14ac:dyDescent="0.35">
      <c r="B917">
        <v>0.496</v>
      </c>
    </row>
    <row r="918" spans="2:2" x14ac:dyDescent="0.35">
      <c r="B918">
        <v>0.496</v>
      </c>
    </row>
    <row r="919" spans="2:2" x14ac:dyDescent="0.35">
      <c r="B919">
        <v>0.495</v>
      </c>
    </row>
    <row r="920" spans="2:2" x14ac:dyDescent="0.35">
      <c r="B920">
        <v>0.495</v>
      </c>
    </row>
    <row r="921" spans="2:2" x14ac:dyDescent="0.35">
      <c r="B921">
        <v>0.496</v>
      </c>
    </row>
    <row r="922" spans="2:2" x14ac:dyDescent="0.35">
      <c r="B922">
        <v>0.496</v>
      </c>
    </row>
    <row r="923" spans="2:2" x14ac:dyDescent="0.35">
      <c r="B923">
        <v>0.495</v>
      </c>
    </row>
    <row r="924" spans="2:2" x14ac:dyDescent="0.35">
      <c r="B924">
        <v>0.496</v>
      </c>
    </row>
    <row r="925" spans="2:2" x14ac:dyDescent="0.35">
      <c r="B925">
        <v>0.495</v>
      </c>
    </row>
    <row r="926" spans="2:2" x14ac:dyDescent="0.35">
      <c r="B926">
        <v>0.496</v>
      </c>
    </row>
    <row r="927" spans="2:2" x14ac:dyDescent="0.35">
      <c r="B927">
        <v>0.496</v>
      </c>
    </row>
    <row r="928" spans="2:2" x14ac:dyDescent="0.35">
      <c r="B928">
        <v>0.496</v>
      </c>
    </row>
    <row r="929" spans="2:2" x14ac:dyDescent="0.35">
      <c r="B929">
        <v>0.495</v>
      </c>
    </row>
    <row r="930" spans="2:2" x14ac:dyDescent="0.35">
      <c r="B930">
        <v>0.495</v>
      </c>
    </row>
    <row r="931" spans="2:2" x14ac:dyDescent="0.35">
      <c r="B931">
        <v>0.496</v>
      </c>
    </row>
    <row r="932" spans="2:2" x14ac:dyDescent="0.35">
      <c r="B932">
        <v>0.496</v>
      </c>
    </row>
    <row r="933" spans="2:2" x14ac:dyDescent="0.35">
      <c r="B933">
        <v>0.496</v>
      </c>
    </row>
    <row r="934" spans="2:2" x14ac:dyDescent="0.35">
      <c r="B934">
        <v>0.496</v>
      </c>
    </row>
    <row r="935" spans="2:2" x14ac:dyDescent="0.35">
      <c r="B935">
        <v>0.496</v>
      </c>
    </row>
    <row r="936" spans="2:2" x14ac:dyDescent="0.35">
      <c r="B936">
        <v>0.496</v>
      </c>
    </row>
    <row r="937" spans="2:2" x14ac:dyDescent="0.35">
      <c r="B937">
        <v>0.496</v>
      </c>
    </row>
    <row r="938" spans="2:2" x14ac:dyDescent="0.35">
      <c r="B938">
        <v>0.496</v>
      </c>
    </row>
    <row r="939" spans="2:2" x14ac:dyDescent="0.35">
      <c r="B939">
        <v>0.496</v>
      </c>
    </row>
    <row r="940" spans="2:2" x14ac:dyDescent="0.35">
      <c r="B940">
        <v>0.496</v>
      </c>
    </row>
    <row r="941" spans="2:2" x14ac:dyDescent="0.35">
      <c r="B941">
        <v>0.496</v>
      </c>
    </row>
    <row r="942" spans="2:2" x14ac:dyDescent="0.35">
      <c r="B942">
        <v>0.496</v>
      </c>
    </row>
    <row r="943" spans="2:2" x14ac:dyDescent="0.35">
      <c r="B943">
        <v>0.496</v>
      </c>
    </row>
    <row r="944" spans="2:2" x14ac:dyDescent="0.35">
      <c r="B944">
        <v>0.496</v>
      </c>
    </row>
    <row r="945" spans="2:2" x14ac:dyDescent="0.35">
      <c r="B945">
        <v>0.496</v>
      </c>
    </row>
    <row r="946" spans="2:2" x14ac:dyDescent="0.35">
      <c r="B946">
        <v>0.496</v>
      </c>
    </row>
    <row r="947" spans="2:2" x14ac:dyDescent="0.35">
      <c r="B947">
        <v>0.496</v>
      </c>
    </row>
    <row r="948" spans="2:2" x14ac:dyDescent="0.35">
      <c r="B948">
        <v>0.496</v>
      </c>
    </row>
    <row r="949" spans="2:2" x14ac:dyDescent="0.35">
      <c r="B949">
        <v>0.496</v>
      </c>
    </row>
    <row r="950" spans="2:2" x14ac:dyDescent="0.35">
      <c r="B950">
        <v>0.496</v>
      </c>
    </row>
    <row r="951" spans="2:2" x14ac:dyDescent="0.35">
      <c r="B951">
        <v>0.496</v>
      </c>
    </row>
    <row r="952" spans="2:2" x14ac:dyDescent="0.35">
      <c r="B952">
        <v>0.496</v>
      </c>
    </row>
    <row r="953" spans="2:2" x14ac:dyDescent="0.35">
      <c r="B953">
        <v>0.496</v>
      </c>
    </row>
    <row r="954" spans="2:2" x14ac:dyDescent="0.35">
      <c r="B954">
        <v>0.496</v>
      </c>
    </row>
    <row r="955" spans="2:2" x14ac:dyDescent="0.35">
      <c r="B955">
        <v>0.496</v>
      </c>
    </row>
    <row r="956" spans="2:2" x14ac:dyDescent="0.35">
      <c r="B956">
        <v>0.496</v>
      </c>
    </row>
    <row r="957" spans="2:2" x14ac:dyDescent="0.35">
      <c r="B957">
        <v>0.496</v>
      </c>
    </row>
    <row r="958" spans="2:2" x14ac:dyDescent="0.35">
      <c r="B958">
        <v>0.496</v>
      </c>
    </row>
    <row r="959" spans="2:2" x14ac:dyDescent="0.35">
      <c r="B959">
        <v>0.496</v>
      </c>
    </row>
    <row r="960" spans="2:2" x14ac:dyDescent="0.35">
      <c r="B960">
        <v>0.496</v>
      </c>
    </row>
    <row r="961" spans="2:2" x14ac:dyDescent="0.35">
      <c r="B961">
        <v>0.496</v>
      </c>
    </row>
    <row r="962" spans="2:2" x14ac:dyDescent="0.35">
      <c r="B962">
        <v>0.496</v>
      </c>
    </row>
    <row r="963" spans="2:2" x14ac:dyDescent="0.35">
      <c r="B963">
        <v>0.496</v>
      </c>
    </row>
    <row r="964" spans="2:2" x14ac:dyDescent="0.35">
      <c r="B964">
        <v>0.496</v>
      </c>
    </row>
    <row r="965" spans="2:2" x14ac:dyDescent="0.35">
      <c r="B965">
        <v>0.496</v>
      </c>
    </row>
    <row r="966" spans="2:2" x14ac:dyDescent="0.35">
      <c r="B966">
        <v>0.496</v>
      </c>
    </row>
    <row r="967" spans="2:2" x14ac:dyDescent="0.35">
      <c r="B967">
        <v>0.496</v>
      </c>
    </row>
    <row r="968" spans="2:2" x14ac:dyDescent="0.35">
      <c r="B968">
        <v>0.496</v>
      </c>
    </row>
    <row r="969" spans="2:2" x14ac:dyDescent="0.35">
      <c r="B969">
        <v>0.496</v>
      </c>
    </row>
    <row r="970" spans="2:2" x14ac:dyDescent="0.35">
      <c r="B970">
        <v>0.496</v>
      </c>
    </row>
    <row r="971" spans="2:2" x14ac:dyDescent="0.35">
      <c r="B971">
        <v>0.496</v>
      </c>
    </row>
    <row r="972" spans="2:2" x14ac:dyDescent="0.35">
      <c r="B972">
        <v>0.496</v>
      </c>
    </row>
    <row r="973" spans="2:2" x14ac:dyDescent="0.35">
      <c r="B973">
        <v>0.495</v>
      </c>
    </row>
    <row r="974" spans="2:2" x14ac:dyDescent="0.35">
      <c r="B974">
        <v>0.495</v>
      </c>
    </row>
    <row r="975" spans="2:2" x14ac:dyDescent="0.35">
      <c r="B975">
        <v>0.496</v>
      </c>
    </row>
    <row r="976" spans="2:2" x14ac:dyDescent="0.35">
      <c r="B976">
        <v>0.496</v>
      </c>
    </row>
    <row r="977" spans="2:2" x14ac:dyDescent="0.35">
      <c r="B977">
        <v>0.496</v>
      </c>
    </row>
    <row r="978" spans="2:2" x14ac:dyDescent="0.35">
      <c r="B978">
        <v>0.40100000000000002</v>
      </c>
    </row>
    <row r="979" spans="2:2" x14ac:dyDescent="0.35">
      <c r="B979">
        <v>0.248</v>
      </c>
    </row>
    <row r="980" spans="2:2" x14ac:dyDescent="0.35">
      <c r="B980">
        <v>0.14899999999999999</v>
      </c>
    </row>
    <row r="981" spans="2:2" x14ac:dyDescent="0.35">
      <c r="B981">
        <v>9.6000000000000002E-2</v>
      </c>
    </row>
    <row r="982" spans="2:2" x14ac:dyDescent="0.35">
      <c r="B982">
        <v>5.8999999999999997E-2</v>
      </c>
    </row>
    <row r="983" spans="2:2" x14ac:dyDescent="0.35">
      <c r="B983">
        <v>3.7999999999999999E-2</v>
      </c>
    </row>
    <row r="984" spans="2:2" x14ac:dyDescent="0.35">
      <c r="B984">
        <v>2.1000000000000001E-2</v>
      </c>
    </row>
    <row r="985" spans="2:2" x14ac:dyDescent="0.35">
      <c r="B985">
        <v>1.6E-2</v>
      </c>
    </row>
    <row r="986" spans="2:2" x14ac:dyDescent="0.35">
      <c r="B986">
        <v>0.01</v>
      </c>
    </row>
    <row r="987" spans="2:2" x14ac:dyDescent="0.35">
      <c r="B987">
        <v>8.9999999999999993E-3</v>
      </c>
    </row>
    <row r="988" spans="2:2" x14ac:dyDescent="0.35">
      <c r="B988">
        <v>2E-3</v>
      </c>
    </row>
    <row r="989" spans="2:2" x14ac:dyDescent="0.35">
      <c r="B989">
        <v>3.0000000000000001E-3</v>
      </c>
    </row>
    <row r="990" spans="2:2" x14ac:dyDescent="0.35">
      <c r="B990">
        <v>2E-3</v>
      </c>
    </row>
    <row r="991" spans="2:2" x14ac:dyDescent="0.35">
      <c r="B991">
        <v>7.0000000000000001E-3</v>
      </c>
    </row>
    <row r="992" spans="2:2" x14ac:dyDescent="0.35">
      <c r="B992">
        <v>4.0000000000000001E-3</v>
      </c>
    </row>
    <row r="993" spans="2:2" x14ac:dyDescent="0.35">
      <c r="B993">
        <v>1E-3</v>
      </c>
    </row>
    <row r="994" spans="2:2" x14ac:dyDescent="0.35">
      <c r="B994">
        <v>3.0000000000000001E-3</v>
      </c>
    </row>
    <row r="995" spans="2:2" x14ac:dyDescent="0.35">
      <c r="B995">
        <v>4.0000000000000001E-3</v>
      </c>
    </row>
    <row r="996" spans="2:2" x14ac:dyDescent="0.35">
      <c r="B996">
        <v>3.0000000000000001E-3</v>
      </c>
    </row>
    <row r="997" spans="2:2" x14ac:dyDescent="0.35">
      <c r="B997">
        <v>3.0000000000000001E-3</v>
      </c>
    </row>
    <row r="998" spans="2:2" x14ac:dyDescent="0.35">
      <c r="B998">
        <v>3.0000000000000001E-3</v>
      </c>
    </row>
    <row r="999" spans="2:2" x14ac:dyDescent="0.35">
      <c r="B999">
        <v>3.0000000000000001E-3</v>
      </c>
    </row>
    <row r="1000" spans="2:2" x14ac:dyDescent="0.35">
      <c r="B1000">
        <v>3.0000000000000001E-3</v>
      </c>
    </row>
    <row r="1001" spans="2:2" x14ac:dyDescent="0.35">
      <c r="B1001">
        <v>2E-3</v>
      </c>
    </row>
    <row r="1002" spans="2:2" x14ac:dyDescent="0.35">
      <c r="B1002">
        <v>3.0000000000000001E-3</v>
      </c>
    </row>
    <row r="1003" spans="2:2" x14ac:dyDescent="0.35">
      <c r="B1003">
        <v>4.0000000000000001E-3</v>
      </c>
    </row>
    <row r="1004" spans="2:2" x14ac:dyDescent="0.35">
      <c r="B1004">
        <v>2E-3</v>
      </c>
    </row>
    <row r="1005" spans="2:2" x14ac:dyDescent="0.35">
      <c r="B1005">
        <v>3.0000000000000001E-3</v>
      </c>
    </row>
    <row r="1006" spans="2:2" x14ac:dyDescent="0.35">
      <c r="B1006">
        <v>3.0000000000000001E-3</v>
      </c>
    </row>
    <row r="1007" spans="2:2" x14ac:dyDescent="0.35">
      <c r="B1007">
        <v>3.0000000000000001E-3</v>
      </c>
    </row>
    <row r="1008" spans="2:2" x14ac:dyDescent="0.35">
      <c r="B1008">
        <v>2E-3</v>
      </c>
    </row>
    <row r="1009" spans="2:2" x14ac:dyDescent="0.35">
      <c r="B1009">
        <v>3.0000000000000001E-3</v>
      </c>
    </row>
    <row r="1010" spans="2:2" x14ac:dyDescent="0.35">
      <c r="B1010">
        <v>3.0000000000000001E-3</v>
      </c>
    </row>
    <row r="1011" spans="2:2" x14ac:dyDescent="0.35">
      <c r="B1011">
        <v>2E-3</v>
      </c>
    </row>
    <row r="1012" spans="2:2" x14ac:dyDescent="0.35">
      <c r="B1012">
        <v>2E-3</v>
      </c>
    </row>
    <row r="1013" spans="2:2" x14ac:dyDescent="0.35">
      <c r="B1013">
        <v>1E-3</v>
      </c>
    </row>
    <row r="1014" spans="2:2" x14ac:dyDescent="0.35">
      <c r="B1014">
        <v>1E-3</v>
      </c>
    </row>
    <row r="1015" spans="2:2" x14ac:dyDescent="0.35">
      <c r="B1015">
        <v>2E-3</v>
      </c>
    </row>
    <row r="1016" spans="2:2" x14ac:dyDescent="0.35">
      <c r="B1016">
        <v>2E-3</v>
      </c>
    </row>
    <row r="1017" spans="2:2" x14ac:dyDescent="0.35">
      <c r="B1017">
        <v>2E-3</v>
      </c>
    </row>
    <row r="1018" spans="2:2" x14ac:dyDescent="0.35">
      <c r="B1018">
        <v>3.0000000000000001E-3</v>
      </c>
    </row>
    <row r="1019" spans="2:2" x14ac:dyDescent="0.35">
      <c r="B1019">
        <v>3.0000000000000001E-3</v>
      </c>
    </row>
    <row r="1020" spans="2:2" x14ac:dyDescent="0.35">
      <c r="B1020">
        <v>4.0000000000000001E-3</v>
      </c>
    </row>
    <row r="1021" spans="2:2" x14ac:dyDescent="0.35">
      <c r="B1021">
        <v>1E-3</v>
      </c>
    </row>
    <row r="1022" spans="2:2" x14ac:dyDescent="0.35">
      <c r="B1022">
        <v>3.0000000000000001E-3</v>
      </c>
    </row>
    <row r="1023" spans="2:2" x14ac:dyDescent="0.35">
      <c r="B1023">
        <v>2E-3</v>
      </c>
    </row>
    <row r="1024" spans="2:2" x14ac:dyDescent="0.35">
      <c r="B1024">
        <v>2E-3</v>
      </c>
    </row>
    <row r="1025" spans="2:2" x14ac:dyDescent="0.35">
      <c r="B1025">
        <v>2E-3</v>
      </c>
    </row>
    <row r="1026" spans="2:2" x14ac:dyDescent="0.35">
      <c r="B1026">
        <v>0</v>
      </c>
    </row>
    <row r="1027" spans="2:2" x14ac:dyDescent="0.35">
      <c r="B1027">
        <v>3.0000000000000001E-3</v>
      </c>
    </row>
    <row r="1028" spans="2:2" x14ac:dyDescent="0.35">
      <c r="B1028">
        <v>4.0000000000000001E-3</v>
      </c>
    </row>
    <row r="1029" spans="2:2" x14ac:dyDescent="0.35">
      <c r="B1029">
        <v>3.0000000000000001E-3</v>
      </c>
    </row>
    <row r="1030" spans="2:2" x14ac:dyDescent="0.35">
      <c r="B1030">
        <v>3.0000000000000001E-3</v>
      </c>
    </row>
    <row r="1031" spans="2:2" x14ac:dyDescent="0.35">
      <c r="B1031">
        <v>2E-3</v>
      </c>
    </row>
    <row r="1032" spans="2:2" x14ac:dyDescent="0.35">
      <c r="B1032">
        <v>2E-3</v>
      </c>
    </row>
    <row r="1033" spans="2:2" x14ac:dyDescent="0.35">
      <c r="B1033">
        <v>4.0000000000000001E-3</v>
      </c>
    </row>
    <row r="1034" spans="2:2" x14ac:dyDescent="0.35">
      <c r="B1034">
        <v>1E-3</v>
      </c>
    </row>
    <row r="1035" spans="2:2" x14ac:dyDescent="0.35">
      <c r="B1035">
        <v>3.0000000000000001E-3</v>
      </c>
    </row>
    <row r="1036" spans="2:2" x14ac:dyDescent="0.35">
      <c r="B1036">
        <v>2E-3</v>
      </c>
    </row>
    <row r="1037" spans="2:2" x14ac:dyDescent="0.35">
      <c r="B1037">
        <v>3.0000000000000001E-3</v>
      </c>
    </row>
    <row r="1038" spans="2:2" x14ac:dyDescent="0.35">
      <c r="B1038">
        <v>2E-3</v>
      </c>
    </row>
    <row r="1039" spans="2:2" x14ac:dyDescent="0.35">
      <c r="B1039">
        <v>2E-3</v>
      </c>
    </row>
    <row r="1040" spans="2:2" x14ac:dyDescent="0.35">
      <c r="B1040">
        <v>2E-3</v>
      </c>
    </row>
    <row r="1041" spans="2:2" x14ac:dyDescent="0.35">
      <c r="B1041">
        <v>3.0000000000000001E-3</v>
      </c>
    </row>
    <row r="1042" spans="2:2" x14ac:dyDescent="0.35">
      <c r="B1042">
        <v>1E-3</v>
      </c>
    </row>
    <row r="1043" spans="2:2" x14ac:dyDescent="0.35">
      <c r="B1043">
        <v>2E-3</v>
      </c>
    </row>
    <row r="1044" spans="2:2" x14ac:dyDescent="0.35">
      <c r="B1044">
        <v>2E-3</v>
      </c>
    </row>
    <row r="1045" spans="2:2" x14ac:dyDescent="0.35">
      <c r="B1045">
        <v>2E-3</v>
      </c>
    </row>
    <row r="1046" spans="2:2" x14ac:dyDescent="0.35">
      <c r="B1046">
        <v>1E-3</v>
      </c>
    </row>
    <row r="1047" spans="2:2" x14ac:dyDescent="0.35">
      <c r="B1047">
        <v>2E-3</v>
      </c>
    </row>
    <row r="1048" spans="2:2" x14ac:dyDescent="0.35">
      <c r="B1048">
        <v>2E-3</v>
      </c>
    </row>
    <row r="1049" spans="2:2" x14ac:dyDescent="0.35">
      <c r="B1049">
        <v>2E-3</v>
      </c>
    </row>
    <row r="1050" spans="2:2" x14ac:dyDescent="0.35">
      <c r="B1050">
        <v>3.0000000000000001E-3</v>
      </c>
    </row>
    <row r="1051" spans="2:2" x14ac:dyDescent="0.35">
      <c r="B1051">
        <v>2E-3</v>
      </c>
    </row>
    <row r="1052" spans="2:2" x14ac:dyDescent="0.35">
      <c r="B1052">
        <v>1E-3</v>
      </c>
    </row>
    <row r="1053" spans="2:2" x14ac:dyDescent="0.35">
      <c r="B1053">
        <v>2E-3</v>
      </c>
    </row>
    <row r="1054" spans="2:2" x14ac:dyDescent="0.35">
      <c r="B1054">
        <v>3.0000000000000001E-3</v>
      </c>
    </row>
    <row r="1055" spans="2:2" x14ac:dyDescent="0.35">
      <c r="B1055">
        <v>2E-3</v>
      </c>
    </row>
    <row r="1056" spans="2:2" x14ac:dyDescent="0.35">
      <c r="B1056">
        <v>3.0000000000000001E-3</v>
      </c>
    </row>
    <row r="1057" spans="2:2" x14ac:dyDescent="0.35">
      <c r="B1057">
        <v>2E-3</v>
      </c>
    </row>
    <row r="1058" spans="2:2" x14ac:dyDescent="0.35">
      <c r="B1058">
        <v>2E-3</v>
      </c>
    </row>
    <row r="1059" spans="2:2" x14ac:dyDescent="0.35">
      <c r="B1059">
        <v>2E-3</v>
      </c>
    </row>
    <row r="1060" spans="2:2" x14ac:dyDescent="0.35">
      <c r="B1060">
        <v>2E-3</v>
      </c>
    </row>
    <row r="1061" spans="2:2" x14ac:dyDescent="0.35">
      <c r="B1061">
        <v>2E-3</v>
      </c>
    </row>
    <row r="1062" spans="2:2" x14ac:dyDescent="0.35">
      <c r="B1062">
        <v>1E-3</v>
      </c>
    </row>
    <row r="1063" spans="2:2" x14ac:dyDescent="0.35">
      <c r="B1063">
        <v>1E-3</v>
      </c>
    </row>
    <row r="1064" spans="2:2" x14ac:dyDescent="0.35">
      <c r="B1064">
        <v>2E-3</v>
      </c>
    </row>
    <row r="1065" spans="2:2" x14ac:dyDescent="0.35">
      <c r="B1065">
        <v>1E-3</v>
      </c>
    </row>
    <row r="1066" spans="2:2" x14ac:dyDescent="0.35">
      <c r="B1066">
        <v>3.0000000000000001E-3</v>
      </c>
    </row>
    <row r="1067" spans="2:2" x14ac:dyDescent="0.35">
      <c r="B1067">
        <v>2E-3</v>
      </c>
    </row>
    <row r="1068" spans="2:2" x14ac:dyDescent="0.35">
      <c r="B1068">
        <v>1E-3</v>
      </c>
    </row>
    <row r="1069" spans="2:2" x14ac:dyDescent="0.35">
      <c r="B1069">
        <v>2E-3</v>
      </c>
    </row>
    <row r="1070" spans="2:2" x14ac:dyDescent="0.35">
      <c r="B1070">
        <v>3.0000000000000001E-3</v>
      </c>
    </row>
    <row r="1071" spans="2:2" x14ac:dyDescent="0.35">
      <c r="B1071">
        <v>1E-3</v>
      </c>
    </row>
    <row r="1072" spans="2:2" x14ac:dyDescent="0.35">
      <c r="B1072">
        <v>1E-3</v>
      </c>
    </row>
    <row r="1073" spans="2:2" x14ac:dyDescent="0.35">
      <c r="B1073">
        <v>3.0000000000000001E-3</v>
      </c>
    </row>
    <row r="1074" spans="2:2" x14ac:dyDescent="0.35">
      <c r="B1074">
        <v>2E-3</v>
      </c>
    </row>
    <row r="1075" spans="2:2" x14ac:dyDescent="0.35">
      <c r="B1075">
        <v>1E-3</v>
      </c>
    </row>
    <row r="1076" spans="2:2" x14ac:dyDescent="0.35">
      <c r="B1076">
        <v>2E-3</v>
      </c>
    </row>
    <row r="1077" spans="2:2" x14ac:dyDescent="0.35">
      <c r="B1077">
        <v>1E-3</v>
      </c>
    </row>
    <row r="1078" spans="2:2" x14ac:dyDescent="0.35">
      <c r="B1078">
        <v>2E-3</v>
      </c>
    </row>
    <row r="1079" spans="2:2" x14ac:dyDescent="0.35">
      <c r="B1079">
        <v>2E-3</v>
      </c>
    </row>
    <row r="1080" spans="2:2" x14ac:dyDescent="0.35">
      <c r="B1080">
        <v>2E-3</v>
      </c>
    </row>
    <row r="1081" spans="2:2" x14ac:dyDescent="0.35">
      <c r="B1081">
        <v>2E-3</v>
      </c>
    </row>
    <row r="1082" spans="2:2" x14ac:dyDescent="0.35">
      <c r="B1082">
        <v>1E-3</v>
      </c>
    </row>
    <row r="1083" spans="2:2" x14ac:dyDescent="0.35">
      <c r="B1083">
        <v>2E-3</v>
      </c>
    </row>
    <row r="1084" spans="2:2" x14ac:dyDescent="0.35">
      <c r="B1084">
        <v>3.0000000000000001E-3</v>
      </c>
    </row>
    <row r="1085" spans="2:2" x14ac:dyDescent="0.35">
      <c r="B1085">
        <v>2E-3</v>
      </c>
    </row>
    <row r="1086" spans="2:2" x14ac:dyDescent="0.35">
      <c r="B1086">
        <v>2E-3</v>
      </c>
    </row>
    <row r="1087" spans="2:2" x14ac:dyDescent="0.35">
      <c r="B1087">
        <v>1E-3</v>
      </c>
    </row>
    <row r="1088" spans="2:2" x14ac:dyDescent="0.35">
      <c r="B1088">
        <v>0</v>
      </c>
    </row>
    <row r="1089" spans="2:2" x14ac:dyDescent="0.35">
      <c r="B1089">
        <v>1E-3</v>
      </c>
    </row>
    <row r="1090" spans="2:2" x14ac:dyDescent="0.35">
      <c r="B1090">
        <v>2E-3</v>
      </c>
    </row>
    <row r="1091" spans="2:2" x14ac:dyDescent="0.35">
      <c r="B1091">
        <v>2E-3</v>
      </c>
    </row>
    <row r="1092" spans="2:2" x14ac:dyDescent="0.35">
      <c r="B1092">
        <v>2E-3</v>
      </c>
    </row>
    <row r="1093" spans="2:2" x14ac:dyDescent="0.35">
      <c r="B1093">
        <v>2E-3</v>
      </c>
    </row>
    <row r="1094" spans="2:2" x14ac:dyDescent="0.35">
      <c r="B1094">
        <v>2E-3</v>
      </c>
    </row>
    <row r="1095" spans="2:2" x14ac:dyDescent="0.35">
      <c r="B1095">
        <v>1E-3</v>
      </c>
    </row>
    <row r="1096" spans="2:2" x14ac:dyDescent="0.35">
      <c r="B1096">
        <v>2E-3</v>
      </c>
    </row>
    <row r="1097" spans="2:2" x14ac:dyDescent="0.35">
      <c r="B1097">
        <v>2E-3</v>
      </c>
    </row>
    <row r="1098" spans="2:2" x14ac:dyDescent="0.35">
      <c r="B1098">
        <v>2E-3</v>
      </c>
    </row>
    <row r="1099" spans="2:2" x14ac:dyDescent="0.35">
      <c r="B1099">
        <v>1E-3</v>
      </c>
    </row>
    <row r="1100" spans="2:2" x14ac:dyDescent="0.35">
      <c r="B1100">
        <v>2E-3</v>
      </c>
    </row>
    <row r="1101" spans="2:2" x14ac:dyDescent="0.35">
      <c r="B1101">
        <v>1E-3</v>
      </c>
    </row>
    <row r="1102" spans="2:2" x14ac:dyDescent="0.35">
      <c r="B1102">
        <v>1E-3</v>
      </c>
    </row>
    <row r="1103" spans="2:2" x14ac:dyDescent="0.35">
      <c r="B1103">
        <v>2E-3</v>
      </c>
    </row>
    <row r="1104" spans="2:2" x14ac:dyDescent="0.35">
      <c r="B1104">
        <v>2E-3</v>
      </c>
    </row>
    <row r="1105" spans="2:2" x14ac:dyDescent="0.35">
      <c r="B1105">
        <v>1E-3</v>
      </c>
    </row>
    <row r="1106" spans="2:2" x14ac:dyDescent="0.35">
      <c r="B1106">
        <v>1E-3</v>
      </c>
    </row>
    <row r="1107" spans="2:2" x14ac:dyDescent="0.35">
      <c r="B1107">
        <v>2E-3</v>
      </c>
    </row>
    <row r="1108" spans="2:2" x14ac:dyDescent="0.35">
      <c r="B1108">
        <v>3.0000000000000001E-3</v>
      </c>
    </row>
    <row r="1109" spans="2:2" x14ac:dyDescent="0.35">
      <c r="B1109">
        <v>2E-3</v>
      </c>
    </row>
    <row r="1110" spans="2:2" x14ac:dyDescent="0.35">
      <c r="B1110">
        <v>2E-3</v>
      </c>
    </row>
    <row r="1111" spans="2:2" x14ac:dyDescent="0.35">
      <c r="B1111">
        <v>1E-3</v>
      </c>
    </row>
    <row r="1112" spans="2:2" x14ac:dyDescent="0.35">
      <c r="B1112">
        <v>2E-3</v>
      </c>
    </row>
    <row r="1113" spans="2:2" x14ac:dyDescent="0.35">
      <c r="B1113">
        <v>2E-3</v>
      </c>
    </row>
    <row r="1114" spans="2:2" x14ac:dyDescent="0.35">
      <c r="B1114">
        <v>1E-3</v>
      </c>
    </row>
    <row r="1115" spans="2:2" x14ac:dyDescent="0.35">
      <c r="B1115">
        <v>1E-3</v>
      </c>
    </row>
    <row r="1116" spans="2:2" x14ac:dyDescent="0.35">
      <c r="B1116">
        <v>2E-3</v>
      </c>
    </row>
    <row r="1117" spans="2:2" x14ac:dyDescent="0.35">
      <c r="B1117">
        <v>1E-3</v>
      </c>
    </row>
    <row r="1118" spans="2:2" x14ac:dyDescent="0.35">
      <c r="B1118">
        <v>3.0000000000000001E-3</v>
      </c>
    </row>
    <row r="1119" spans="2:2" x14ac:dyDescent="0.35">
      <c r="B1119">
        <v>2E-3</v>
      </c>
    </row>
    <row r="1120" spans="2:2" x14ac:dyDescent="0.35">
      <c r="B1120">
        <v>2E-3</v>
      </c>
    </row>
    <row r="1121" spans="2:2" x14ac:dyDescent="0.35">
      <c r="B1121">
        <v>1E-3</v>
      </c>
    </row>
    <row r="1122" spans="2:2" x14ac:dyDescent="0.35">
      <c r="B1122">
        <v>2E-3</v>
      </c>
    </row>
    <row r="1123" spans="2:2" x14ac:dyDescent="0.35">
      <c r="B1123">
        <v>2E-3</v>
      </c>
    </row>
    <row r="1124" spans="2:2" x14ac:dyDescent="0.35">
      <c r="B1124">
        <v>2E-3</v>
      </c>
    </row>
    <row r="1125" spans="2:2" x14ac:dyDescent="0.35">
      <c r="B1125">
        <v>3.0000000000000001E-3</v>
      </c>
    </row>
    <row r="1126" spans="2:2" x14ac:dyDescent="0.35">
      <c r="B1126">
        <v>0</v>
      </c>
    </row>
    <row r="1127" spans="2:2" x14ac:dyDescent="0.35">
      <c r="B1127">
        <v>2E-3</v>
      </c>
    </row>
    <row r="1128" spans="2:2" x14ac:dyDescent="0.35">
      <c r="B1128">
        <v>1E-3</v>
      </c>
    </row>
    <row r="1129" spans="2:2" x14ac:dyDescent="0.35">
      <c r="B1129">
        <v>1E-3</v>
      </c>
    </row>
    <row r="1130" spans="2:2" x14ac:dyDescent="0.35">
      <c r="B1130">
        <v>2E-3</v>
      </c>
    </row>
    <row r="1131" spans="2:2" x14ac:dyDescent="0.35">
      <c r="B1131">
        <v>2E-3</v>
      </c>
    </row>
    <row r="1132" spans="2:2" x14ac:dyDescent="0.35">
      <c r="B1132">
        <v>2E-3</v>
      </c>
    </row>
    <row r="1133" spans="2:2" x14ac:dyDescent="0.35">
      <c r="B1133">
        <v>2E-3</v>
      </c>
    </row>
    <row r="1134" spans="2:2" x14ac:dyDescent="0.35">
      <c r="B1134">
        <v>2E-3</v>
      </c>
    </row>
    <row r="1135" spans="2:2" x14ac:dyDescent="0.35">
      <c r="B1135">
        <v>2E-3</v>
      </c>
    </row>
    <row r="1136" spans="2:2" x14ac:dyDescent="0.35">
      <c r="B1136">
        <v>1E-3</v>
      </c>
    </row>
    <row r="1137" spans="2:2" x14ac:dyDescent="0.35">
      <c r="B1137">
        <v>2E-3</v>
      </c>
    </row>
    <row r="1138" spans="2:2" x14ac:dyDescent="0.35">
      <c r="B1138">
        <v>1E-3</v>
      </c>
    </row>
    <row r="1139" spans="2:2" x14ac:dyDescent="0.35">
      <c r="B1139">
        <v>1E-3</v>
      </c>
    </row>
    <row r="1140" spans="2:2" x14ac:dyDescent="0.35">
      <c r="B1140">
        <v>2E-3</v>
      </c>
    </row>
    <row r="1141" spans="2:2" x14ac:dyDescent="0.35">
      <c r="B1141">
        <v>1E-3</v>
      </c>
    </row>
    <row r="1142" spans="2:2" x14ac:dyDescent="0.35">
      <c r="B1142">
        <v>2E-3</v>
      </c>
    </row>
    <row r="1143" spans="2:2" x14ac:dyDescent="0.35">
      <c r="B1143">
        <v>2E-3</v>
      </c>
    </row>
    <row r="1144" spans="2:2" x14ac:dyDescent="0.35">
      <c r="B1144">
        <v>1E-3</v>
      </c>
    </row>
    <row r="1145" spans="2:2" x14ac:dyDescent="0.35">
      <c r="B1145">
        <v>3.0000000000000001E-3</v>
      </c>
    </row>
    <row r="1146" spans="2:2" x14ac:dyDescent="0.35">
      <c r="B1146">
        <v>2E-3</v>
      </c>
    </row>
    <row r="1147" spans="2:2" x14ac:dyDescent="0.35">
      <c r="B1147">
        <v>2E-3</v>
      </c>
    </row>
    <row r="1148" spans="2:2" x14ac:dyDescent="0.35">
      <c r="B1148">
        <v>1E-3</v>
      </c>
    </row>
    <row r="1149" spans="2:2" x14ac:dyDescent="0.35">
      <c r="B1149">
        <v>2E-3</v>
      </c>
    </row>
    <row r="1150" spans="2:2" x14ac:dyDescent="0.35">
      <c r="B1150">
        <v>3.0000000000000001E-3</v>
      </c>
    </row>
    <row r="1151" spans="2:2" x14ac:dyDescent="0.35">
      <c r="B1151">
        <v>3.0000000000000001E-3</v>
      </c>
    </row>
    <row r="1152" spans="2:2" x14ac:dyDescent="0.35">
      <c r="B1152">
        <v>1E-3</v>
      </c>
    </row>
    <row r="1153" spans="2:2" x14ac:dyDescent="0.35">
      <c r="B1153">
        <v>2E-3</v>
      </c>
    </row>
    <row r="1154" spans="2:2" x14ac:dyDescent="0.35">
      <c r="B1154">
        <v>0</v>
      </c>
    </row>
    <row r="1155" spans="2:2" x14ac:dyDescent="0.35">
      <c r="B1155">
        <v>1E-3</v>
      </c>
    </row>
    <row r="1156" spans="2:2" x14ac:dyDescent="0.35">
      <c r="B1156">
        <v>1E-3</v>
      </c>
    </row>
    <row r="1157" spans="2:2" x14ac:dyDescent="0.35">
      <c r="B1157">
        <v>1E-3</v>
      </c>
    </row>
    <row r="1158" spans="2:2" x14ac:dyDescent="0.35">
      <c r="B1158">
        <v>2E-3</v>
      </c>
    </row>
    <row r="1159" spans="2:2" x14ac:dyDescent="0.35">
      <c r="B1159">
        <v>1E-3</v>
      </c>
    </row>
    <row r="1160" spans="2:2" x14ac:dyDescent="0.35">
      <c r="B1160">
        <v>4.0000000000000001E-3</v>
      </c>
    </row>
    <row r="1161" spans="2:2" x14ac:dyDescent="0.35">
      <c r="B1161">
        <v>2E-3</v>
      </c>
    </row>
    <row r="1162" spans="2:2" x14ac:dyDescent="0.35">
      <c r="B1162">
        <v>1E-3</v>
      </c>
    </row>
    <row r="1163" spans="2:2" x14ac:dyDescent="0.35">
      <c r="B1163">
        <v>3.0000000000000001E-3</v>
      </c>
    </row>
    <row r="1164" spans="2:2" x14ac:dyDescent="0.35">
      <c r="B1164">
        <v>1E-3</v>
      </c>
    </row>
    <row r="1165" spans="2:2" x14ac:dyDescent="0.35">
      <c r="B1165">
        <v>2E-3</v>
      </c>
    </row>
    <row r="1166" spans="2:2" x14ac:dyDescent="0.35">
      <c r="B1166">
        <v>0</v>
      </c>
    </row>
    <row r="1167" spans="2:2" x14ac:dyDescent="0.35">
      <c r="B1167">
        <v>3.0000000000000001E-3</v>
      </c>
    </row>
    <row r="1168" spans="2:2" x14ac:dyDescent="0.35">
      <c r="B1168">
        <v>1E-3</v>
      </c>
    </row>
    <row r="1169" spans="2:2" x14ac:dyDescent="0.35">
      <c r="B1169">
        <v>2E-3</v>
      </c>
    </row>
    <row r="1170" spans="2:2" x14ac:dyDescent="0.35">
      <c r="B1170">
        <v>1E-3</v>
      </c>
    </row>
    <row r="1171" spans="2:2" x14ac:dyDescent="0.35">
      <c r="B1171">
        <v>0</v>
      </c>
    </row>
    <row r="1172" spans="2:2" x14ac:dyDescent="0.35">
      <c r="B1172">
        <v>1E-3</v>
      </c>
    </row>
    <row r="1173" spans="2:2" x14ac:dyDescent="0.35">
      <c r="B1173">
        <v>3.0000000000000001E-3</v>
      </c>
    </row>
    <row r="1174" spans="2:2" x14ac:dyDescent="0.35">
      <c r="B1174">
        <v>2E-3</v>
      </c>
    </row>
    <row r="1175" spans="2:2" x14ac:dyDescent="0.35">
      <c r="B1175">
        <v>2E-3</v>
      </c>
    </row>
    <row r="1176" spans="2:2" x14ac:dyDescent="0.35">
      <c r="B1176">
        <v>1E-3</v>
      </c>
    </row>
    <row r="1177" spans="2:2" x14ac:dyDescent="0.35">
      <c r="B1177">
        <v>2E-3</v>
      </c>
    </row>
    <row r="1178" spans="2:2" x14ac:dyDescent="0.35">
      <c r="B1178">
        <v>2E-3</v>
      </c>
    </row>
    <row r="1179" spans="2:2" x14ac:dyDescent="0.35">
      <c r="B1179">
        <v>2E-3</v>
      </c>
    </row>
    <row r="1180" spans="2:2" x14ac:dyDescent="0.35">
      <c r="B1180">
        <v>2E-3</v>
      </c>
    </row>
    <row r="1181" spans="2:2" x14ac:dyDescent="0.35">
      <c r="B1181">
        <v>1E-3</v>
      </c>
    </row>
    <row r="1182" spans="2:2" x14ac:dyDescent="0.35">
      <c r="B1182">
        <v>2E-3</v>
      </c>
    </row>
    <row r="1183" spans="2:2" x14ac:dyDescent="0.35">
      <c r="B1183">
        <v>2E-3</v>
      </c>
    </row>
    <row r="1184" spans="2:2" x14ac:dyDescent="0.35">
      <c r="B1184">
        <v>3.0000000000000001E-3</v>
      </c>
    </row>
    <row r="1185" spans="2:2" x14ac:dyDescent="0.35">
      <c r="B1185">
        <v>3.0000000000000001E-3</v>
      </c>
    </row>
    <row r="1186" spans="2:2" x14ac:dyDescent="0.35">
      <c r="B1186">
        <v>1E-3</v>
      </c>
    </row>
    <row r="1187" spans="2:2" x14ac:dyDescent="0.35">
      <c r="B1187">
        <v>0</v>
      </c>
    </row>
    <row r="1188" spans="2:2" x14ac:dyDescent="0.35">
      <c r="B1188">
        <v>2E-3</v>
      </c>
    </row>
    <row r="1189" spans="2:2" x14ac:dyDescent="0.35">
      <c r="B1189">
        <v>2E-3</v>
      </c>
    </row>
    <row r="1190" spans="2:2" x14ac:dyDescent="0.35">
      <c r="B1190">
        <v>2E-3</v>
      </c>
    </row>
    <row r="1191" spans="2:2" x14ac:dyDescent="0.35">
      <c r="B1191">
        <v>1E-3</v>
      </c>
    </row>
    <row r="1192" spans="2:2" x14ac:dyDescent="0.35">
      <c r="B1192">
        <v>4.0000000000000001E-3</v>
      </c>
    </row>
    <row r="1193" spans="2:2" x14ac:dyDescent="0.35">
      <c r="B1193">
        <v>1E-3</v>
      </c>
    </row>
    <row r="1194" spans="2:2" x14ac:dyDescent="0.35">
      <c r="B1194">
        <v>1E-3</v>
      </c>
    </row>
    <row r="1195" spans="2:2" x14ac:dyDescent="0.35">
      <c r="B1195">
        <v>1E-3</v>
      </c>
    </row>
    <row r="1196" spans="2:2" x14ac:dyDescent="0.35">
      <c r="B1196">
        <v>2E-3</v>
      </c>
    </row>
    <row r="1197" spans="2:2" x14ac:dyDescent="0.35">
      <c r="B1197">
        <v>2E-3</v>
      </c>
    </row>
    <row r="1198" spans="2:2" x14ac:dyDescent="0.35">
      <c r="B1198">
        <v>1E-3</v>
      </c>
    </row>
    <row r="1199" spans="2:2" x14ac:dyDescent="0.35">
      <c r="B1199">
        <v>2E-3</v>
      </c>
    </row>
    <row r="1200" spans="2:2" x14ac:dyDescent="0.35">
      <c r="B1200">
        <v>0</v>
      </c>
    </row>
    <row r="1201" spans="2:2" x14ac:dyDescent="0.35">
      <c r="B1201">
        <v>1E-3</v>
      </c>
    </row>
    <row r="1202" spans="2:2" x14ac:dyDescent="0.35">
      <c r="B1202">
        <v>1E-3</v>
      </c>
    </row>
    <row r="1203" spans="2:2" x14ac:dyDescent="0.35">
      <c r="B1203">
        <v>3.0000000000000001E-3</v>
      </c>
    </row>
    <row r="1204" spans="2:2" x14ac:dyDescent="0.35">
      <c r="B1204">
        <v>1E-3</v>
      </c>
    </row>
    <row r="1205" spans="2:2" x14ac:dyDescent="0.35">
      <c r="B1205">
        <v>2E-3</v>
      </c>
    </row>
    <row r="1206" spans="2:2" x14ac:dyDescent="0.35">
      <c r="B1206">
        <v>0</v>
      </c>
    </row>
    <row r="1207" spans="2:2" x14ac:dyDescent="0.35">
      <c r="B1207">
        <v>2E-3</v>
      </c>
    </row>
    <row r="1208" spans="2:2" x14ac:dyDescent="0.35">
      <c r="B1208">
        <v>3.0000000000000001E-3</v>
      </c>
    </row>
    <row r="1209" spans="2:2" x14ac:dyDescent="0.35">
      <c r="B1209">
        <v>2E-3</v>
      </c>
    </row>
    <row r="1210" spans="2:2" x14ac:dyDescent="0.35">
      <c r="B1210">
        <v>0</v>
      </c>
    </row>
    <row r="1211" spans="2:2" x14ac:dyDescent="0.35">
      <c r="B1211">
        <v>3.0000000000000001E-3</v>
      </c>
    </row>
    <row r="1212" spans="2:2" x14ac:dyDescent="0.35">
      <c r="B1212">
        <v>2E-3</v>
      </c>
    </row>
    <row r="1213" spans="2:2" x14ac:dyDescent="0.35">
      <c r="B1213">
        <v>0</v>
      </c>
    </row>
    <row r="1214" spans="2:2" x14ac:dyDescent="0.35">
      <c r="B1214">
        <v>0</v>
      </c>
    </row>
    <row r="1215" spans="2:2" x14ac:dyDescent="0.35">
      <c r="B1215">
        <v>0</v>
      </c>
    </row>
    <row r="1216" spans="2:2" x14ac:dyDescent="0.35">
      <c r="B1216">
        <v>1E-3</v>
      </c>
    </row>
    <row r="1217" spans="2:2" x14ac:dyDescent="0.35">
      <c r="B1217">
        <v>2E-3</v>
      </c>
    </row>
    <row r="1218" spans="2:2" x14ac:dyDescent="0.35">
      <c r="B1218">
        <v>3.0000000000000001E-3</v>
      </c>
    </row>
    <row r="1219" spans="2:2" x14ac:dyDescent="0.35">
      <c r="B1219">
        <v>2E-3</v>
      </c>
    </row>
    <row r="1220" spans="2:2" x14ac:dyDescent="0.35">
      <c r="B1220">
        <v>1E-3</v>
      </c>
    </row>
    <row r="1221" spans="2:2" x14ac:dyDescent="0.35">
      <c r="B1221">
        <v>2E-3</v>
      </c>
    </row>
    <row r="1222" spans="2:2" x14ac:dyDescent="0.35">
      <c r="B1222">
        <v>1E-3</v>
      </c>
    </row>
    <row r="1223" spans="2:2" x14ac:dyDescent="0.35">
      <c r="B1223">
        <v>1E-3</v>
      </c>
    </row>
    <row r="1224" spans="2:2" x14ac:dyDescent="0.35">
      <c r="B1224">
        <v>3.0000000000000001E-3</v>
      </c>
    </row>
    <row r="1225" spans="2:2" x14ac:dyDescent="0.35">
      <c r="B1225">
        <v>1E-3</v>
      </c>
    </row>
    <row r="1226" spans="2:2" x14ac:dyDescent="0.35">
      <c r="B1226">
        <v>2E-3</v>
      </c>
    </row>
    <row r="1227" spans="2:2" x14ac:dyDescent="0.35">
      <c r="B1227">
        <v>2E-3</v>
      </c>
    </row>
    <row r="1228" spans="2:2" x14ac:dyDescent="0.35">
      <c r="B1228">
        <v>0</v>
      </c>
    </row>
    <row r="1229" spans="2:2" x14ac:dyDescent="0.35">
      <c r="B1229">
        <v>1E-3</v>
      </c>
    </row>
    <row r="1230" spans="2:2" x14ac:dyDescent="0.35">
      <c r="B1230">
        <v>2E-3</v>
      </c>
    </row>
    <row r="1231" spans="2:2" x14ac:dyDescent="0.35">
      <c r="B1231">
        <v>2E-3</v>
      </c>
    </row>
    <row r="1232" spans="2:2" x14ac:dyDescent="0.35">
      <c r="B1232">
        <v>1E-3</v>
      </c>
    </row>
    <row r="1233" spans="2:2" x14ac:dyDescent="0.35">
      <c r="B1233">
        <v>1E-3</v>
      </c>
    </row>
    <row r="1234" spans="2:2" x14ac:dyDescent="0.35">
      <c r="B1234">
        <v>1E-3</v>
      </c>
    </row>
    <row r="1235" spans="2:2" x14ac:dyDescent="0.35">
      <c r="B1235">
        <v>0</v>
      </c>
    </row>
    <row r="1236" spans="2:2" x14ac:dyDescent="0.35">
      <c r="B1236">
        <v>1E-3</v>
      </c>
    </row>
    <row r="1237" spans="2:2" x14ac:dyDescent="0.35">
      <c r="B1237">
        <v>2E-3</v>
      </c>
    </row>
    <row r="1238" spans="2:2" x14ac:dyDescent="0.35">
      <c r="B1238">
        <v>1E-3</v>
      </c>
    </row>
    <row r="1239" spans="2:2" x14ac:dyDescent="0.35">
      <c r="B1239">
        <v>1E-3</v>
      </c>
    </row>
    <row r="1240" spans="2:2" x14ac:dyDescent="0.35">
      <c r="B1240">
        <v>2E-3</v>
      </c>
    </row>
    <row r="1241" spans="2:2" x14ac:dyDescent="0.35">
      <c r="B1241">
        <v>1E-3</v>
      </c>
    </row>
    <row r="1242" spans="2:2" x14ac:dyDescent="0.35">
      <c r="B1242">
        <v>2E-3</v>
      </c>
    </row>
    <row r="1243" spans="2:2" x14ac:dyDescent="0.35">
      <c r="B1243">
        <v>2E-3</v>
      </c>
    </row>
    <row r="1244" spans="2:2" x14ac:dyDescent="0.35">
      <c r="B1244">
        <v>3.0000000000000001E-3</v>
      </c>
    </row>
    <row r="1245" spans="2:2" x14ac:dyDescent="0.35">
      <c r="B1245">
        <v>0</v>
      </c>
    </row>
    <row r="1246" spans="2:2" x14ac:dyDescent="0.35">
      <c r="B1246">
        <v>2E-3</v>
      </c>
    </row>
    <row r="1247" spans="2:2" x14ac:dyDescent="0.35">
      <c r="B1247">
        <v>-1E-3</v>
      </c>
    </row>
    <row r="1248" spans="2:2" x14ac:dyDescent="0.35">
      <c r="B1248">
        <v>3.0000000000000001E-3</v>
      </c>
    </row>
    <row r="1249" spans="2:2" x14ac:dyDescent="0.35">
      <c r="B1249">
        <v>1E-3</v>
      </c>
    </row>
    <row r="1250" spans="2:2" x14ac:dyDescent="0.35">
      <c r="B1250">
        <v>1E-3</v>
      </c>
    </row>
    <row r="1251" spans="2:2" x14ac:dyDescent="0.35">
      <c r="B1251">
        <v>3.0000000000000001E-3</v>
      </c>
    </row>
    <row r="1252" spans="2:2" x14ac:dyDescent="0.35">
      <c r="B1252">
        <v>3.0000000000000001E-3</v>
      </c>
    </row>
    <row r="1253" spans="2:2" x14ac:dyDescent="0.35">
      <c r="B1253">
        <v>3.0000000000000001E-3</v>
      </c>
    </row>
    <row r="1254" spans="2:2" x14ac:dyDescent="0.35">
      <c r="B1254">
        <v>3.0000000000000001E-3</v>
      </c>
    </row>
    <row r="1255" spans="2:2" x14ac:dyDescent="0.35">
      <c r="B1255">
        <v>2E-3</v>
      </c>
    </row>
    <row r="1256" spans="2:2" x14ac:dyDescent="0.35">
      <c r="B1256">
        <v>3.0000000000000001E-3</v>
      </c>
    </row>
    <row r="1257" spans="2:2" x14ac:dyDescent="0.35">
      <c r="B1257">
        <v>1E-3</v>
      </c>
    </row>
    <row r="1258" spans="2:2" x14ac:dyDescent="0.35">
      <c r="B1258">
        <v>2E-3</v>
      </c>
    </row>
    <row r="1259" spans="2:2" x14ac:dyDescent="0.35">
      <c r="B1259">
        <v>6.0000000000000001E-3</v>
      </c>
    </row>
    <row r="1260" spans="2:2" x14ac:dyDescent="0.35">
      <c r="B1260">
        <v>4.0000000000000001E-3</v>
      </c>
    </row>
    <row r="1261" spans="2:2" x14ac:dyDescent="0.35">
      <c r="B1261">
        <v>5.0000000000000001E-3</v>
      </c>
    </row>
    <row r="1262" spans="2:2" x14ac:dyDescent="0.35">
      <c r="B1262">
        <v>8.9999999999999993E-3</v>
      </c>
    </row>
    <row r="1263" spans="2:2" x14ac:dyDescent="0.35">
      <c r="B1263">
        <v>5.0000000000000001E-3</v>
      </c>
    </row>
    <row r="1264" spans="2:2" x14ac:dyDescent="0.35">
      <c r="B1264">
        <v>6.0000000000000001E-3</v>
      </c>
    </row>
    <row r="1265" spans="2:2" x14ac:dyDescent="0.35">
      <c r="B1265">
        <v>8.0000000000000002E-3</v>
      </c>
    </row>
    <row r="1266" spans="2:2" x14ac:dyDescent="0.35">
      <c r="B1266">
        <v>8.0000000000000002E-3</v>
      </c>
    </row>
    <row r="1267" spans="2:2" x14ac:dyDescent="0.35">
      <c r="B1267">
        <v>8.9999999999999993E-3</v>
      </c>
    </row>
    <row r="1268" spans="2:2" x14ac:dyDescent="0.35">
      <c r="B1268">
        <v>1.0999999999999999E-2</v>
      </c>
    </row>
    <row r="1269" spans="2:2" x14ac:dyDescent="0.35">
      <c r="B1269">
        <v>1.0999999999999999E-2</v>
      </c>
    </row>
    <row r="1270" spans="2:2" x14ac:dyDescent="0.35">
      <c r="B1270">
        <v>0.01</v>
      </c>
    </row>
    <row r="1271" spans="2:2" x14ac:dyDescent="0.35">
      <c r="B1271">
        <v>1.4999999999999999E-2</v>
      </c>
    </row>
    <row r="1272" spans="2:2" x14ac:dyDescent="0.35">
      <c r="B1272">
        <v>1.4E-2</v>
      </c>
    </row>
    <row r="1273" spans="2:2" x14ac:dyDescent="0.35">
      <c r="B1273">
        <v>1.2E-2</v>
      </c>
    </row>
    <row r="1274" spans="2:2" x14ac:dyDescent="0.35">
      <c r="B1274">
        <v>1.4999999999999999E-2</v>
      </c>
    </row>
    <row r="1275" spans="2:2" x14ac:dyDescent="0.35">
      <c r="B1275">
        <v>1.4999999999999999E-2</v>
      </c>
    </row>
    <row r="1276" spans="2:2" x14ac:dyDescent="0.35">
      <c r="B1276">
        <v>1.7999999999999999E-2</v>
      </c>
    </row>
    <row r="1277" spans="2:2" x14ac:dyDescent="0.35">
      <c r="B1277">
        <v>1.7999999999999999E-2</v>
      </c>
    </row>
    <row r="1278" spans="2:2" x14ac:dyDescent="0.35">
      <c r="B1278">
        <v>0.02</v>
      </c>
    </row>
    <row r="1279" spans="2:2" x14ac:dyDescent="0.35">
      <c r="B1279">
        <v>2.1999999999999999E-2</v>
      </c>
    </row>
    <row r="1280" spans="2:2" x14ac:dyDescent="0.35">
      <c r="B1280">
        <v>2.1000000000000001E-2</v>
      </c>
    </row>
    <row r="1281" spans="2:2" x14ac:dyDescent="0.35">
      <c r="B1281">
        <v>2.3E-2</v>
      </c>
    </row>
    <row r="1282" spans="2:2" x14ac:dyDescent="0.35">
      <c r="B1282">
        <v>2.4E-2</v>
      </c>
    </row>
    <row r="1283" spans="2:2" x14ac:dyDescent="0.35">
      <c r="B1283">
        <v>2.5000000000000001E-2</v>
      </c>
    </row>
    <row r="1284" spans="2:2" x14ac:dyDescent="0.35">
      <c r="B1284">
        <v>2.5000000000000001E-2</v>
      </c>
    </row>
    <row r="1285" spans="2:2" x14ac:dyDescent="0.35">
      <c r="B1285">
        <v>2.5999999999999999E-2</v>
      </c>
    </row>
    <row r="1286" spans="2:2" x14ac:dyDescent="0.35">
      <c r="B1286">
        <v>2.8000000000000001E-2</v>
      </c>
    </row>
    <row r="1287" spans="2:2" x14ac:dyDescent="0.35">
      <c r="B1287">
        <v>2.9000000000000001E-2</v>
      </c>
    </row>
    <row r="1288" spans="2:2" x14ac:dyDescent="0.35">
      <c r="B1288">
        <v>3.1E-2</v>
      </c>
    </row>
    <row r="1289" spans="2:2" x14ac:dyDescent="0.35">
      <c r="B1289">
        <v>3.3000000000000002E-2</v>
      </c>
    </row>
    <row r="1290" spans="2:2" x14ac:dyDescent="0.35">
      <c r="B1290">
        <v>3.3000000000000002E-2</v>
      </c>
    </row>
    <row r="1291" spans="2:2" x14ac:dyDescent="0.35">
      <c r="B1291">
        <v>3.4000000000000002E-2</v>
      </c>
    </row>
    <row r="1292" spans="2:2" x14ac:dyDescent="0.35">
      <c r="B1292">
        <v>3.5000000000000003E-2</v>
      </c>
    </row>
    <row r="1293" spans="2:2" x14ac:dyDescent="0.35">
      <c r="B1293">
        <v>3.7999999999999999E-2</v>
      </c>
    </row>
    <row r="1294" spans="2:2" x14ac:dyDescent="0.35">
      <c r="B1294">
        <v>3.9E-2</v>
      </c>
    </row>
    <row r="1295" spans="2:2" x14ac:dyDescent="0.35">
      <c r="B1295">
        <v>3.7999999999999999E-2</v>
      </c>
    </row>
    <row r="1296" spans="2:2" x14ac:dyDescent="0.35">
      <c r="B1296">
        <v>4.2000000000000003E-2</v>
      </c>
    </row>
    <row r="1297" spans="2:2" x14ac:dyDescent="0.35">
      <c r="B1297">
        <v>4.2000000000000003E-2</v>
      </c>
    </row>
    <row r="1298" spans="2:2" x14ac:dyDescent="0.35">
      <c r="B1298">
        <v>4.2999999999999997E-2</v>
      </c>
    </row>
    <row r="1299" spans="2:2" x14ac:dyDescent="0.35">
      <c r="B1299">
        <v>4.4999999999999998E-2</v>
      </c>
    </row>
    <row r="1300" spans="2:2" x14ac:dyDescent="0.35">
      <c r="B1300">
        <v>4.5999999999999999E-2</v>
      </c>
    </row>
    <row r="1301" spans="2:2" x14ac:dyDescent="0.35">
      <c r="B1301">
        <v>4.7E-2</v>
      </c>
    </row>
    <row r="1302" spans="2:2" x14ac:dyDescent="0.35">
      <c r="B1302">
        <v>0.05</v>
      </c>
    </row>
    <row r="1303" spans="2:2" x14ac:dyDescent="0.35">
      <c r="B1303">
        <v>4.9000000000000002E-2</v>
      </c>
    </row>
    <row r="1304" spans="2:2" x14ac:dyDescent="0.35">
      <c r="B1304">
        <v>5.1999999999999998E-2</v>
      </c>
    </row>
    <row r="1305" spans="2:2" x14ac:dyDescent="0.35">
      <c r="B1305">
        <v>5.2999999999999999E-2</v>
      </c>
    </row>
    <row r="1306" spans="2:2" x14ac:dyDescent="0.35">
      <c r="B1306">
        <v>5.5E-2</v>
      </c>
    </row>
    <row r="1307" spans="2:2" x14ac:dyDescent="0.35">
      <c r="B1307">
        <v>5.6000000000000001E-2</v>
      </c>
    </row>
    <row r="1308" spans="2:2" x14ac:dyDescent="0.35">
      <c r="B1308">
        <v>5.7000000000000002E-2</v>
      </c>
    </row>
    <row r="1309" spans="2:2" x14ac:dyDescent="0.35">
      <c r="B1309">
        <v>0.06</v>
      </c>
    </row>
    <row r="1310" spans="2:2" x14ac:dyDescent="0.35">
      <c r="B1310">
        <v>0.06</v>
      </c>
    </row>
    <row r="1311" spans="2:2" x14ac:dyDescent="0.35">
      <c r="B1311">
        <v>6.2E-2</v>
      </c>
    </row>
    <row r="1312" spans="2:2" x14ac:dyDescent="0.35">
      <c r="B1312">
        <v>6.2E-2</v>
      </c>
    </row>
    <row r="1313" spans="2:2" x14ac:dyDescent="0.35">
      <c r="B1313">
        <v>6.3E-2</v>
      </c>
    </row>
    <row r="1314" spans="2:2" x14ac:dyDescent="0.35">
      <c r="B1314">
        <v>6.5000000000000002E-2</v>
      </c>
    </row>
    <row r="1315" spans="2:2" x14ac:dyDescent="0.35">
      <c r="B1315">
        <v>6.7000000000000004E-2</v>
      </c>
    </row>
    <row r="1316" spans="2:2" x14ac:dyDescent="0.35">
      <c r="B1316">
        <v>6.9000000000000006E-2</v>
      </c>
    </row>
    <row r="1317" spans="2:2" x14ac:dyDescent="0.35">
      <c r="B1317">
        <v>6.9000000000000006E-2</v>
      </c>
    </row>
    <row r="1318" spans="2:2" x14ac:dyDescent="0.35">
      <c r="B1318">
        <v>7.0999999999999994E-2</v>
      </c>
    </row>
    <row r="1319" spans="2:2" x14ac:dyDescent="0.35">
      <c r="B1319">
        <v>7.2999999999999995E-2</v>
      </c>
    </row>
    <row r="1320" spans="2:2" x14ac:dyDescent="0.35">
      <c r="B1320">
        <v>7.3999999999999996E-2</v>
      </c>
    </row>
    <row r="1321" spans="2:2" x14ac:dyDescent="0.35">
      <c r="B1321">
        <v>7.4999999999999997E-2</v>
      </c>
    </row>
    <row r="1322" spans="2:2" x14ac:dyDescent="0.35">
      <c r="B1322">
        <v>7.8E-2</v>
      </c>
    </row>
    <row r="1323" spans="2:2" x14ac:dyDescent="0.35">
      <c r="B1323">
        <v>7.9000000000000001E-2</v>
      </c>
    </row>
    <row r="1324" spans="2:2" x14ac:dyDescent="0.35">
      <c r="B1324">
        <v>8.1000000000000003E-2</v>
      </c>
    </row>
    <row r="1325" spans="2:2" x14ac:dyDescent="0.35">
      <c r="B1325">
        <v>8.2000000000000003E-2</v>
      </c>
    </row>
    <row r="1326" spans="2:2" x14ac:dyDescent="0.35">
      <c r="B1326">
        <v>8.3000000000000004E-2</v>
      </c>
    </row>
    <row r="1327" spans="2:2" x14ac:dyDescent="0.35">
      <c r="B1327">
        <v>8.5000000000000006E-2</v>
      </c>
    </row>
    <row r="1328" spans="2:2" x14ac:dyDescent="0.35">
      <c r="B1328">
        <v>8.5999999999999993E-2</v>
      </c>
    </row>
    <row r="1329" spans="2:2" x14ac:dyDescent="0.35">
      <c r="B1329">
        <v>8.7999999999999995E-2</v>
      </c>
    </row>
    <row r="1330" spans="2:2" x14ac:dyDescent="0.35">
      <c r="B1330">
        <v>0.09</v>
      </c>
    </row>
    <row r="1331" spans="2:2" x14ac:dyDescent="0.35">
      <c r="B1331">
        <v>9.1999999999999998E-2</v>
      </c>
    </row>
    <row r="1332" spans="2:2" x14ac:dyDescent="0.35">
      <c r="B1332">
        <v>9.4E-2</v>
      </c>
    </row>
    <row r="1333" spans="2:2" x14ac:dyDescent="0.35">
      <c r="B1333">
        <v>9.5000000000000001E-2</v>
      </c>
    </row>
    <row r="1334" spans="2:2" x14ac:dyDescent="0.35">
      <c r="B1334">
        <v>9.5000000000000001E-2</v>
      </c>
    </row>
    <row r="1335" spans="2:2" x14ac:dyDescent="0.35">
      <c r="B1335">
        <v>9.9000000000000005E-2</v>
      </c>
    </row>
    <row r="1336" spans="2:2" x14ac:dyDescent="0.35">
      <c r="B1336">
        <v>0.10100000000000001</v>
      </c>
    </row>
    <row r="1337" spans="2:2" x14ac:dyDescent="0.35">
      <c r="B1337">
        <v>0.10199999999999999</v>
      </c>
    </row>
    <row r="1338" spans="2:2" x14ac:dyDescent="0.35">
      <c r="B1338">
        <v>0.10299999999999999</v>
      </c>
    </row>
    <row r="1339" spans="2:2" x14ac:dyDescent="0.35">
      <c r="B1339">
        <v>0.105</v>
      </c>
    </row>
    <row r="1340" spans="2:2" x14ac:dyDescent="0.35">
      <c r="B1340">
        <v>0.107</v>
      </c>
    </row>
    <row r="1341" spans="2:2" x14ac:dyDescent="0.35">
      <c r="B1341">
        <v>0.109</v>
      </c>
    </row>
    <row r="1342" spans="2:2" x14ac:dyDescent="0.35">
      <c r="B1342">
        <v>0.111</v>
      </c>
    </row>
    <row r="1343" spans="2:2" x14ac:dyDescent="0.35">
      <c r="B1343">
        <v>0.112</v>
      </c>
    </row>
    <row r="1344" spans="2:2" x14ac:dyDescent="0.35">
      <c r="B1344">
        <v>0.114</v>
      </c>
    </row>
    <row r="1345" spans="2:2" x14ac:dyDescent="0.35">
      <c r="B1345">
        <v>0.114</v>
      </c>
    </row>
    <row r="1346" spans="2:2" x14ac:dyDescent="0.35">
      <c r="B1346">
        <v>0.11700000000000001</v>
      </c>
    </row>
    <row r="1347" spans="2:2" x14ac:dyDescent="0.35">
      <c r="B1347">
        <v>0.11899999999999999</v>
      </c>
    </row>
    <row r="1348" spans="2:2" x14ac:dyDescent="0.35">
      <c r="B1348">
        <v>0.12</v>
      </c>
    </row>
    <row r="1349" spans="2:2" x14ac:dyDescent="0.35">
      <c r="B1349">
        <v>0.12</v>
      </c>
    </row>
    <row r="1350" spans="2:2" x14ac:dyDescent="0.35">
      <c r="B1350">
        <v>0.122</v>
      </c>
    </row>
    <row r="1351" spans="2:2" x14ac:dyDescent="0.35">
      <c r="B1351">
        <v>0.125</v>
      </c>
    </row>
    <row r="1352" spans="2:2" x14ac:dyDescent="0.35">
      <c r="B1352">
        <v>0.126</v>
      </c>
    </row>
    <row r="1353" spans="2:2" x14ac:dyDescent="0.35">
      <c r="B1353">
        <v>0.128</v>
      </c>
    </row>
    <row r="1354" spans="2:2" x14ac:dyDescent="0.35">
      <c r="B1354">
        <v>0.129</v>
      </c>
    </row>
    <row r="1355" spans="2:2" x14ac:dyDescent="0.35">
      <c r="B1355">
        <v>0.13</v>
      </c>
    </row>
    <row r="1356" spans="2:2" x14ac:dyDescent="0.35">
      <c r="B1356">
        <v>0.13200000000000001</v>
      </c>
    </row>
    <row r="1357" spans="2:2" x14ac:dyDescent="0.35">
      <c r="B1357">
        <v>0.13400000000000001</v>
      </c>
    </row>
    <row r="1358" spans="2:2" x14ac:dyDescent="0.35">
      <c r="B1358">
        <v>0.13400000000000001</v>
      </c>
    </row>
    <row r="1359" spans="2:2" x14ac:dyDescent="0.35">
      <c r="B1359">
        <v>0.13600000000000001</v>
      </c>
    </row>
    <row r="1360" spans="2:2" x14ac:dyDescent="0.35">
      <c r="B1360">
        <v>0.13700000000000001</v>
      </c>
    </row>
    <row r="1361" spans="2:2" x14ac:dyDescent="0.35">
      <c r="B1361">
        <v>0.13900000000000001</v>
      </c>
    </row>
    <row r="1362" spans="2:2" x14ac:dyDescent="0.35">
      <c r="B1362">
        <v>0.14000000000000001</v>
      </c>
    </row>
    <row r="1363" spans="2:2" x14ac:dyDescent="0.35">
      <c r="B1363">
        <v>0.13900000000000001</v>
      </c>
    </row>
    <row r="1364" spans="2:2" x14ac:dyDescent="0.35">
      <c r="B1364">
        <v>0.14299999999999999</v>
      </c>
    </row>
    <row r="1365" spans="2:2" x14ac:dyDescent="0.35">
      <c r="B1365">
        <v>0.14399999999999999</v>
      </c>
    </row>
    <row r="1366" spans="2:2" x14ac:dyDescent="0.35">
      <c r="B1366">
        <v>0.14599999999999999</v>
      </c>
    </row>
    <row r="1367" spans="2:2" x14ac:dyDescent="0.35">
      <c r="B1367">
        <v>0.14799999999999999</v>
      </c>
    </row>
    <row r="1368" spans="2:2" x14ac:dyDescent="0.35">
      <c r="B1368">
        <v>0.14799999999999999</v>
      </c>
    </row>
    <row r="1369" spans="2:2" x14ac:dyDescent="0.35">
      <c r="B1369">
        <v>0.14899999999999999</v>
      </c>
    </row>
    <row r="1370" spans="2:2" x14ac:dyDescent="0.35">
      <c r="B1370">
        <v>0.151</v>
      </c>
    </row>
    <row r="1371" spans="2:2" x14ac:dyDescent="0.35">
      <c r="B1371">
        <v>0.152</v>
      </c>
    </row>
    <row r="1372" spans="2:2" x14ac:dyDescent="0.35">
      <c r="B1372">
        <v>0.153</v>
      </c>
    </row>
    <row r="1373" spans="2:2" x14ac:dyDescent="0.35">
      <c r="B1373">
        <v>0.154</v>
      </c>
    </row>
    <row r="1374" spans="2:2" x14ac:dyDescent="0.35">
      <c r="B1374">
        <v>0.155</v>
      </c>
    </row>
    <row r="1375" spans="2:2" x14ac:dyDescent="0.35">
      <c r="B1375">
        <v>0.158</v>
      </c>
    </row>
    <row r="1376" spans="2:2" x14ac:dyDescent="0.35">
      <c r="B1376">
        <v>0.159</v>
      </c>
    </row>
    <row r="1377" spans="2:2" x14ac:dyDescent="0.35">
      <c r="B1377">
        <v>0.16</v>
      </c>
    </row>
    <row r="1378" spans="2:2" x14ac:dyDescent="0.35">
      <c r="B1378">
        <v>0.16200000000000001</v>
      </c>
    </row>
    <row r="1379" spans="2:2" x14ac:dyDescent="0.35">
      <c r="B1379">
        <v>0.16300000000000001</v>
      </c>
    </row>
    <row r="1380" spans="2:2" x14ac:dyDescent="0.35">
      <c r="B1380">
        <v>0.16400000000000001</v>
      </c>
    </row>
    <row r="1381" spans="2:2" x14ac:dyDescent="0.35">
      <c r="B1381">
        <v>0.16600000000000001</v>
      </c>
    </row>
    <row r="1382" spans="2:2" x14ac:dyDescent="0.35">
      <c r="B1382">
        <v>0.16800000000000001</v>
      </c>
    </row>
    <row r="1383" spans="2:2" x14ac:dyDescent="0.35">
      <c r="B1383">
        <v>0.16900000000000001</v>
      </c>
    </row>
    <row r="1384" spans="2:2" x14ac:dyDescent="0.35">
      <c r="B1384">
        <v>0.17199999999999999</v>
      </c>
    </row>
    <row r="1385" spans="2:2" x14ac:dyDescent="0.35">
      <c r="B1385">
        <v>0.17299999999999999</v>
      </c>
    </row>
    <row r="1386" spans="2:2" x14ac:dyDescent="0.35">
      <c r="B1386">
        <v>0.17399999999999999</v>
      </c>
    </row>
    <row r="1387" spans="2:2" x14ac:dyDescent="0.35">
      <c r="B1387">
        <v>0.17499999999999999</v>
      </c>
    </row>
    <row r="1388" spans="2:2" x14ac:dyDescent="0.35">
      <c r="B1388">
        <v>0.17699999999999999</v>
      </c>
    </row>
    <row r="1389" spans="2:2" x14ac:dyDescent="0.35">
      <c r="B1389">
        <v>0.18</v>
      </c>
    </row>
    <row r="1390" spans="2:2" x14ac:dyDescent="0.35">
      <c r="B1390">
        <v>0.18099999999999999</v>
      </c>
    </row>
    <row r="1391" spans="2:2" x14ac:dyDescent="0.35">
      <c r="B1391">
        <v>0.182</v>
      </c>
    </row>
    <row r="1392" spans="2:2" x14ac:dyDescent="0.35">
      <c r="B1392">
        <v>0.186</v>
      </c>
    </row>
    <row r="1393" spans="2:2" x14ac:dyDescent="0.35">
      <c r="B1393">
        <v>0.186</v>
      </c>
    </row>
    <row r="1394" spans="2:2" x14ac:dyDescent="0.35">
      <c r="B1394">
        <v>0.188</v>
      </c>
    </row>
    <row r="1395" spans="2:2" x14ac:dyDescent="0.35">
      <c r="B1395">
        <v>0.188</v>
      </c>
    </row>
    <row r="1396" spans="2:2" x14ac:dyDescent="0.35">
      <c r="B1396">
        <v>0.19</v>
      </c>
    </row>
    <row r="1397" spans="2:2" x14ac:dyDescent="0.35">
      <c r="B1397">
        <v>0.193</v>
      </c>
    </row>
    <row r="1398" spans="2:2" x14ac:dyDescent="0.35">
      <c r="B1398">
        <v>0.19400000000000001</v>
      </c>
    </row>
    <row r="1399" spans="2:2" x14ac:dyDescent="0.35">
      <c r="B1399">
        <v>0.19600000000000001</v>
      </c>
    </row>
    <row r="1400" spans="2:2" x14ac:dyDescent="0.35">
      <c r="B1400">
        <v>0.19600000000000001</v>
      </c>
    </row>
    <row r="1401" spans="2:2" x14ac:dyDescent="0.35">
      <c r="B1401">
        <v>0.19800000000000001</v>
      </c>
    </row>
    <row r="1402" spans="2:2" x14ac:dyDescent="0.35">
      <c r="B1402">
        <v>0.19900000000000001</v>
      </c>
    </row>
    <row r="1403" spans="2:2" x14ac:dyDescent="0.35">
      <c r="B1403">
        <v>0.20100000000000001</v>
      </c>
    </row>
    <row r="1404" spans="2:2" x14ac:dyDescent="0.35">
      <c r="B1404">
        <v>0.20300000000000001</v>
      </c>
    </row>
    <row r="1405" spans="2:2" x14ac:dyDescent="0.35">
      <c r="B1405">
        <v>0.20399999999999999</v>
      </c>
    </row>
    <row r="1406" spans="2:2" x14ac:dyDescent="0.35">
      <c r="B1406">
        <v>0.20599999999999999</v>
      </c>
    </row>
    <row r="1407" spans="2:2" x14ac:dyDescent="0.35">
      <c r="B1407">
        <v>0.20799999999999999</v>
      </c>
    </row>
    <row r="1408" spans="2:2" x14ac:dyDescent="0.35">
      <c r="B1408">
        <v>0.21</v>
      </c>
    </row>
    <row r="1409" spans="2:2" x14ac:dyDescent="0.35">
      <c r="B1409">
        <v>0.21099999999999999</v>
      </c>
    </row>
    <row r="1410" spans="2:2" x14ac:dyDescent="0.35">
      <c r="B1410">
        <v>0.21299999999999999</v>
      </c>
    </row>
    <row r="1411" spans="2:2" x14ac:dyDescent="0.35">
      <c r="B1411">
        <v>0.215</v>
      </c>
    </row>
    <row r="1412" spans="2:2" x14ac:dyDescent="0.35">
      <c r="B1412">
        <v>0.216</v>
      </c>
    </row>
    <row r="1413" spans="2:2" x14ac:dyDescent="0.35">
      <c r="B1413">
        <v>0.218</v>
      </c>
    </row>
    <row r="1414" spans="2:2" x14ac:dyDescent="0.35">
      <c r="B1414">
        <v>0.219</v>
      </c>
    </row>
    <row r="1415" spans="2:2" x14ac:dyDescent="0.35">
      <c r="B1415">
        <v>0.224</v>
      </c>
    </row>
    <row r="1416" spans="2:2" x14ac:dyDescent="0.35">
      <c r="B1416">
        <v>0.222</v>
      </c>
    </row>
    <row r="1417" spans="2:2" x14ac:dyDescent="0.35">
      <c r="B1417">
        <v>0.22500000000000001</v>
      </c>
    </row>
    <row r="1418" spans="2:2" x14ac:dyDescent="0.35">
      <c r="B1418">
        <v>0.22700000000000001</v>
      </c>
    </row>
    <row r="1419" spans="2:2" x14ac:dyDescent="0.35">
      <c r="B1419">
        <v>0.22800000000000001</v>
      </c>
    </row>
    <row r="1420" spans="2:2" x14ac:dyDescent="0.35">
      <c r="B1420">
        <v>0.23</v>
      </c>
    </row>
    <row r="1421" spans="2:2" x14ac:dyDescent="0.35">
      <c r="B1421">
        <v>0.23200000000000001</v>
      </c>
    </row>
    <row r="1422" spans="2:2" x14ac:dyDescent="0.35">
      <c r="B1422">
        <v>0.23300000000000001</v>
      </c>
    </row>
    <row r="1423" spans="2:2" x14ac:dyDescent="0.35">
      <c r="B1423">
        <v>0.23599999999999999</v>
      </c>
    </row>
    <row r="1424" spans="2:2" x14ac:dyDescent="0.35">
      <c r="B1424">
        <v>0.23799999999999999</v>
      </c>
    </row>
    <row r="1425" spans="2:2" x14ac:dyDescent="0.35">
      <c r="B1425">
        <v>0.23899999999999999</v>
      </c>
    </row>
    <row r="1426" spans="2:2" x14ac:dyDescent="0.35">
      <c r="B1426">
        <v>0.24</v>
      </c>
    </row>
    <row r="1427" spans="2:2" x14ac:dyDescent="0.35">
      <c r="B1427">
        <v>0.24099999999999999</v>
      </c>
    </row>
    <row r="1428" spans="2:2" x14ac:dyDescent="0.35">
      <c r="B1428">
        <v>0.245</v>
      </c>
    </row>
    <row r="1429" spans="2:2" x14ac:dyDescent="0.35">
      <c r="B1429">
        <v>0.247</v>
      </c>
    </row>
    <row r="1430" spans="2:2" x14ac:dyDescent="0.35">
      <c r="B1430">
        <v>0.248</v>
      </c>
    </row>
    <row r="1431" spans="2:2" x14ac:dyDescent="0.35">
      <c r="B1431">
        <v>0.249</v>
      </c>
    </row>
    <row r="1432" spans="2:2" x14ac:dyDescent="0.35">
      <c r="B1432">
        <v>0.251</v>
      </c>
    </row>
    <row r="1433" spans="2:2" x14ac:dyDescent="0.35">
      <c r="B1433">
        <v>0.254</v>
      </c>
    </row>
    <row r="1434" spans="2:2" x14ac:dyDescent="0.35">
      <c r="B1434">
        <v>0.254</v>
      </c>
    </row>
    <row r="1435" spans="2:2" x14ac:dyDescent="0.35">
      <c r="B1435">
        <v>0.25600000000000001</v>
      </c>
    </row>
    <row r="1436" spans="2:2" x14ac:dyDescent="0.35">
      <c r="B1436">
        <v>0.26</v>
      </c>
    </row>
    <row r="1437" spans="2:2" x14ac:dyDescent="0.35">
      <c r="B1437">
        <v>0.26100000000000001</v>
      </c>
    </row>
    <row r="1438" spans="2:2" x14ac:dyDescent="0.35">
      <c r="B1438">
        <v>0.26200000000000001</v>
      </c>
    </row>
    <row r="1439" spans="2:2" x14ac:dyDescent="0.35">
      <c r="B1439">
        <v>0.26300000000000001</v>
      </c>
    </row>
    <row r="1440" spans="2:2" x14ac:dyDescent="0.35">
      <c r="B1440">
        <v>0.27400000000000002</v>
      </c>
    </row>
    <row r="1441" spans="2:2" x14ac:dyDescent="0.35">
      <c r="B1441">
        <v>0.29099999999999998</v>
      </c>
    </row>
    <row r="1442" spans="2:2" x14ac:dyDescent="0.35">
      <c r="B1442">
        <v>0.17499999999999999</v>
      </c>
    </row>
    <row r="1443" spans="2:2" x14ac:dyDescent="0.35">
      <c r="B1443">
        <v>0.16200000000000001</v>
      </c>
    </row>
    <row r="1444" spans="2:2" x14ac:dyDescent="0.35">
      <c r="B1444">
        <v>0.156</v>
      </c>
    </row>
    <row r="1445" spans="2:2" x14ac:dyDescent="0.35">
      <c r="B1445">
        <v>0.15</v>
      </c>
    </row>
    <row r="1446" spans="2:2" x14ac:dyDescent="0.35">
      <c r="B1446">
        <v>0.14399999999999999</v>
      </c>
    </row>
    <row r="1447" spans="2:2" x14ac:dyDescent="0.35">
      <c r="B1447">
        <v>0.13200000000000001</v>
      </c>
    </row>
    <row r="1448" spans="2:2" x14ac:dyDescent="0.35">
      <c r="B1448">
        <v>6.8000000000000005E-2</v>
      </c>
    </row>
    <row r="1449" spans="2:2" x14ac:dyDescent="0.35">
      <c r="B1449">
        <v>6.9000000000000006E-2</v>
      </c>
    </row>
    <row r="1450" spans="2:2" x14ac:dyDescent="0.35">
      <c r="B1450">
        <v>6.8000000000000005E-2</v>
      </c>
    </row>
    <row r="1451" spans="2:2" x14ac:dyDescent="0.35">
      <c r="B1451">
        <v>5.6000000000000001E-2</v>
      </c>
    </row>
    <row r="1452" spans="2:2" x14ac:dyDescent="0.35">
      <c r="B1452">
        <v>0.04</v>
      </c>
    </row>
    <row r="1453" spans="2:2" x14ac:dyDescent="0.35">
      <c r="B1453">
        <v>4.3999999999999997E-2</v>
      </c>
    </row>
    <row r="1454" spans="2:2" x14ac:dyDescent="0.35">
      <c r="B1454">
        <v>4.7E-2</v>
      </c>
    </row>
    <row r="1455" spans="2:2" x14ac:dyDescent="0.35">
      <c r="B1455">
        <v>5.0999999999999997E-2</v>
      </c>
    </row>
    <row r="1456" spans="2:2" x14ac:dyDescent="0.35">
      <c r="B1456">
        <v>5.6000000000000001E-2</v>
      </c>
    </row>
    <row r="1457" spans="2:2" x14ac:dyDescent="0.35">
      <c r="B1457">
        <v>6.2E-2</v>
      </c>
    </row>
    <row r="1458" spans="2:2" x14ac:dyDescent="0.35">
      <c r="B1458">
        <v>6.0999999999999999E-2</v>
      </c>
    </row>
    <row r="1459" spans="2:2" x14ac:dyDescent="0.35">
      <c r="B1459">
        <v>7.0000000000000007E-2</v>
      </c>
    </row>
    <row r="1460" spans="2:2" x14ac:dyDescent="0.35">
      <c r="B1460">
        <v>0.10299999999999999</v>
      </c>
    </row>
    <row r="1461" spans="2:2" x14ac:dyDescent="0.35">
      <c r="B1461">
        <v>0.153</v>
      </c>
    </row>
    <row r="1462" spans="2:2" x14ac:dyDescent="0.35">
      <c r="B1462">
        <v>0.20799999999999999</v>
      </c>
    </row>
    <row r="1463" spans="2:2" x14ac:dyDescent="0.35">
      <c r="B1463">
        <v>0.24199999999999999</v>
      </c>
    </row>
    <row r="1464" spans="2:2" x14ac:dyDescent="0.35">
      <c r="B1464">
        <v>0.26500000000000001</v>
      </c>
    </row>
    <row r="1465" spans="2:2" x14ac:dyDescent="0.35">
      <c r="B1465">
        <v>0.28000000000000003</v>
      </c>
    </row>
    <row r="1466" spans="2:2" x14ac:dyDescent="0.35">
      <c r="B1466">
        <v>0.28699999999999998</v>
      </c>
    </row>
    <row r="1467" spans="2:2" x14ac:dyDescent="0.35">
      <c r="B1467">
        <v>0.29299999999999998</v>
      </c>
    </row>
    <row r="1468" spans="2:2" x14ac:dyDescent="0.35">
      <c r="B1468">
        <v>0.29499999999999998</v>
      </c>
    </row>
    <row r="1469" spans="2:2" x14ac:dyDescent="0.35">
      <c r="B1469">
        <v>0.29899999999999999</v>
      </c>
    </row>
    <row r="1470" spans="2:2" x14ac:dyDescent="0.35">
      <c r="B1470">
        <v>0.30099999999999999</v>
      </c>
    </row>
    <row r="1471" spans="2:2" x14ac:dyDescent="0.35">
      <c r="B1471">
        <v>0.30299999999999999</v>
      </c>
    </row>
    <row r="1472" spans="2:2" x14ac:dyDescent="0.35">
      <c r="B1472">
        <v>0.30599999999999999</v>
      </c>
    </row>
    <row r="1473" spans="2:2" x14ac:dyDescent="0.35">
      <c r="B1473">
        <v>0.307</v>
      </c>
    </row>
    <row r="1474" spans="2:2" x14ac:dyDescent="0.35">
      <c r="B1474">
        <v>0.309</v>
      </c>
    </row>
    <row r="1475" spans="2:2" x14ac:dyDescent="0.35">
      <c r="B1475">
        <v>0.313</v>
      </c>
    </row>
    <row r="1476" spans="2:2" x14ac:dyDescent="0.35">
      <c r="B1476">
        <v>0.314</v>
      </c>
    </row>
    <row r="1477" spans="2:2" x14ac:dyDescent="0.35">
      <c r="B1477">
        <v>0.318</v>
      </c>
    </row>
    <row r="1478" spans="2:2" x14ac:dyDescent="0.35">
      <c r="B1478">
        <v>0.32200000000000001</v>
      </c>
    </row>
    <row r="1479" spans="2:2" x14ac:dyDescent="0.35">
      <c r="B1479">
        <v>0.32400000000000001</v>
      </c>
    </row>
    <row r="1480" spans="2:2" x14ac:dyDescent="0.35">
      <c r="B1480">
        <v>0.32800000000000001</v>
      </c>
    </row>
    <row r="1481" spans="2:2" x14ac:dyDescent="0.35">
      <c r="B1481">
        <v>0.32900000000000001</v>
      </c>
    </row>
    <row r="1482" spans="2:2" x14ac:dyDescent="0.35">
      <c r="B1482">
        <v>0.33</v>
      </c>
    </row>
    <row r="1483" spans="2:2" x14ac:dyDescent="0.35">
      <c r="B1483">
        <v>0.33200000000000002</v>
      </c>
    </row>
    <row r="1484" spans="2:2" x14ac:dyDescent="0.35">
      <c r="B1484">
        <v>0.33300000000000002</v>
      </c>
    </row>
    <row r="1485" spans="2:2" x14ac:dyDescent="0.35">
      <c r="B1485">
        <v>0.33100000000000002</v>
      </c>
    </row>
    <row r="1486" spans="2:2" x14ac:dyDescent="0.35">
      <c r="B1486">
        <v>0.33100000000000002</v>
      </c>
    </row>
    <row r="1487" spans="2:2" x14ac:dyDescent="0.35">
      <c r="B1487">
        <v>0.33300000000000002</v>
      </c>
    </row>
    <row r="1488" spans="2:2" x14ac:dyDescent="0.35">
      <c r="B1488">
        <v>0.33200000000000002</v>
      </c>
    </row>
    <row r="1489" spans="2:2" x14ac:dyDescent="0.35">
      <c r="B1489">
        <v>0.33200000000000002</v>
      </c>
    </row>
    <row r="1490" spans="2:2" x14ac:dyDescent="0.35">
      <c r="B1490">
        <v>0.33400000000000002</v>
      </c>
    </row>
    <row r="1491" spans="2:2" x14ac:dyDescent="0.35">
      <c r="B1491">
        <v>0.33500000000000002</v>
      </c>
    </row>
    <row r="1492" spans="2:2" x14ac:dyDescent="0.35">
      <c r="B1492">
        <v>0.33500000000000002</v>
      </c>
    </row>
    <row r="1493" spans="2:2" x14ac:dyDescent="0.35">
      <c r="B1493">
        <v>0.33600000000000002</v>
      </c>
    </row>
    <row r="1494" spans="2:2" x14ac:dyDescent="0.35">
      <c r="B1494">
        <v>0.33600000000000002</v>
      </c>
    </row>
    <row r="1495" spans="2:2" x14ac:dyDescent="0.35">
      <c r="B1495">
        <v>0.33900000000000002</v>
      </c>
    </row>
    <row r="1496" spans="2:2" x14ac:dyDescent="0.35">
      <c r="B1496">
        <v>0.33800000000000002</v>
      </c>
    </row>
    <row r="1497" spans="2:2" x14ac:dyDescent="0.35">
      <c r="B1497">
        <v>0.34100000000000003</v>
      </c>
    </row>
    <row r="1498" spans="2:2" x14ac:dyDescent="0.35">
      <c r="B1498">
        <v>0.34100000000000003</v>
      </c>
    </row>
    <row r="1499" spans="2:2" x14ac:dyDescent="0.35">
      <c r="B1499">
        <v>0.34200000000000003</v>
      </c>
    </row>
    <row r="1500" spans="2:2" x14ac:dyDescent="0.35">
      <c r="B1500">
        <v>0.34300000000000003</v>
      </c>
    </row>
    <row r="1501" spans="2:2" x14ac:dyDescent="0.35">
      <c r="B1501">
        <v>0.34499999999999997</v>
      </c>
    </row>
    <row r="1502" spans="2:2" x14ac:dyDescent="0.35">
      <c r="B1502">
        <v>0.34499999999999997</v>
      </c>
    </row>
    <row r="1503" spans="2:2" x14ac:dyDescent="0.35">
      <c r="B1503">
        <v>0.35099999999999998</v>
      </c>
    </row>
    <row r="1504" spans="2:2" x14ac:dyDescent="0.35">
      <c r="B1504">
        <v>0.34899999999999998</v>
      </c>
    </row>
    <row r="1505" spans="2:2" x14ac:dyDescent="0.35">
      <c r="B1505">
        <v>0.35199999999999998</v>
      </c>
    </row>
    <row r="1506" spans="2:2" x14ac:dyDescent="0.35">
      <c r="B1506">
        <v>0.35399999999999998</v>
      </c>
    </row>
    <row r="1507" spans="2:2" x14ac:dyDescent="0.35">
      <c r="B1507">
        <v>0.35399999999999998</v>
      </c>
    </row>
    <row r="1508" spans="2:2" x14ac:dyDescent="0.35">
      <c r="B1508">
        <v>0.35699999999999998</v>
      </c>
    </row>
    <row r="1509" spans="2:2" x14ac:dyDescent="0.35">
      <c r="B1509">
        <v>0.35899999999999999</v>
      </c>
    </row>
    <row r="1510" spans="2:2" x14ac:dyDescent="0.35">
      <c r="B1510">
        <v>0.36099999999999999</v>
      </c>
    </row>
    <row r="1511" spans="2:2" x14ac:dyDescent="0.35">
      <c r="B1511">
        <v>0.36199999999999999</v>
      </c>
    </row>
    <row r="1512" spans="2:2" x14ac:dyDescent="0.35">
      <c r="B1512">
        <v>0.36499999999999999</v>
      </c>
    </row>
    <row r="1513" spans="2:2" x14ac:dyDescent="0.35">
      <c r="B1513">
        <v>0.36699999999999999</v>
      </c>
    </row>
    <row r="1514" spans="2:2" x14ac:dyDescent="0.35">
      <c r="B1514">
        <v>0.36899999999999999</v>
      </c>
    </row>
    <row r="1515" spans="2:2" x14ac:dyDescent="0.35">
      <c r="B1515">
        <v>0.36799999999999999</v>
      </c>
    </row>
    <row r="1516" spans="2:2" x14ac:dyDescent="0.35">
      <c r="B1516">
        <v>0.36799999999999999</v>
      </c>
    </row>
    <row r="1517" spans="2:2" x14ac:dyDescent="0.35">
      <c r="B1517">
        <v>0.37</v>
      </c>
    </row>
    <row r="1518" spans="2:2" x14ac:dyDescent="0.35">
      <c r="B1518">
        <v>0.36899999999999999</v>
      </c>
    </row>
    <row r="1519" spans="2:2" x14ac:dyDescent="0.35">
      <c r="B1519">
        <v>0.371</v>
      </c>
    </row>
    <row r="1520" spans="2:2" x14ac:dyDescent="0.35">
      <c r="B1520">
        <v>0.372</v>
      </c>
    </row>
    <row r="1521" spans="2:2" x14ac:dyDescent="0.35">
      <c r="B1521">
        <v>0.374</v>
      </c>
    </row>
    <row r="1522" spans="2:2" x14ac:dyDescent="0.35">
      <c r="B1522">
        <v>0.375</v>
      </c>
    </row>
    <row r="1523" spans="2:2" x14ac:dyDescent="0.35">
      <c r="B1523">
        <v>0.376</v>
      </c>
    </row>
    <row r="1524" spans="2:2" x14ac:dyDescent="0.35">
      <c r="B1524">
        <v>0.375</v>
      </c>
    </row>
    <row r="1525" spans="2:2" x14ac:dyDescent="0.35">
      <c r="B1525">
        <v>0.376</v>
      </c>
    </row>
    <row r="1526" spans="2:2" x14ac:dyDescent="0.35">
      <c r="B1526">
        <v>0.377</v>
      </c>
    </row>
    <row r="1527" spans="2:2" x14ac:dyDescent="0.35">
      <c r="B1527">
        <v>0.378</v>
      </c>
    </row>
    <row r="1528" spans="2:2" x14ac:dyDescent="0.35">
      <c r="B1528">
        <v>0.379</v>
      </c>
    </row>
    <row r="1529" spans="2:2" x14ac:dyDescent="0.35">
      <c r="B1529">
        <v>0.38100000000000001</v>
      </c>
    </row>
    <row r="1530" spans="2:2" x14ac:dyDescent="0.35">
      <c r="B1530">
        <v>0.38100000000000001</v>
      </c>
    </row>
    <row r="1531" spans="2:2" x14ac:dyDescent="0.35">
      <c r="B1531">
        <v>0.38300000000000001</v>
      </c>
    </row>
    <row r="1532" spans="2:2" x14ac:dyDescent="0.35">
      <c r="B1532">
        <v>0.38600000000000001</v>
      </c>
    </row>
    <row r="1533" spans="2:2" x14ac:dyDescent="0.35">
      <c r="B1533">
        <v>0.38800000000000001</v>
      </c>
    </row>
    <row r="1534" spans="2:2" x14ac:dyDescent="0.35">
      <c r="B1534">
        <v>0.39500000000000002</v>
      </c>
    </row>
    <row r="1535" spans="2:2" x14ac:dyDescent="0.35">
      <c r="B1535">
        <v>0.39100000000000001</v>
      </c>
    </row>
    <row r="1536" spans="2:2" x14ac:dyDescent="0.35">
      <c r="B1536">
        <v>0.39800000000000002</v>
      </c>
    </row>
    <row r="1537" spans="2:2" x14ac:dyDescent="0.35">
      <c r="B1537">
        <v>0.39900000000000002</v>
      </c>
    </row>
    <row r="1538" spans="2:2" x14ac:dyDescent="0.35">
      <c r="B1538">
        <v>0.40300000000000002</v>
      </c>
    </row>
    <row r="1539" spans="2:2" x14ac:dyDescent="0.35">
      <c r="B1539">
        <v>0.40699999999999997</v>
      </c>
    </row>
    <row r="1540" spans="2:2" x14ac:dyDescent="0.35">
      <c r="B1540">
        <v>0.40400000000000003</v>
      </c>
    </row>
    <row r="1541" spans="2:2" x14ac:dyDescent="0.35">
      <c r="B1541">
        <v>0.40899999999999997</v>
      </c>
    </row>
    <row r="1542" spans="2:2" x14ac:dyDescent="0.35">
      <c r="B1542">
        <v>0.40699999999999997</v>
      </c>
    </row>
    <row r="1543" spans="2:2" x14ac:dyDescent="0.35">
      <c r="B1543">
        <v>0.40600000000000003</v>
      </c>
    </row>
    <row r="1544" spans="2:2" x14ac:dyDescent="0.35">
      <c r="B1544">
        <v>0.40699999999999997</v>
      </c>
    </row>
    <row r="1545" spans="2:2" x14ac:dyDescent="0.35">
      <c r="B1545">
        <v>0.40400000000000003</v>
      </c>
    </row>
    <row r="1546" spans="2:2" x14ac:dyDescent="0.35">
      <c r="B1546">
        <v>0.41299999999999998</v>
      </c>
    </row>
    <row r="1547" spans="2:2" x14ac:dyDescent="0.35">
      <c r="B1547">
        <v>0.496</v>
      </c>
    </row>
    <row r="1548" spans="2:2" x14ac:dyDescent="0.35">
      <c r="B1548">
        <v>0.32700000000000001</v>
      </c>
    </row>
    <row r="1549" spans="2:2" x14ac:dyDescent="0.35">
      <c r="B1549">
        <v>0.34300000000000003</v>
      </c>
    </row>
    <row r="1550" spans="2:2" x14ac:dyDescent="0.35">
      <c r="B1550">
        <v>0.35499999999999998</v>
      </c>
    </row>
    <row r="1551" spans="2:2" x14ac:dyDescent="0.35">
      <c r="B1551">
        <v>0.36299999999999999</v>
      </c>
    </row>
    <row r="1552" spans="2:2" x14ac:dyDescent="0.35">
      <c r="B1552">
        <v>0.248</v>
      </c>
    </row>
    <row r="1553" spans="2:2" x14ac:dyDescent="0.35">
      <c r="B1553">
        <v>0.157</v>
      </c>
    </row>
    <row r="1554" spans="2:2" x14ac:dyDescent="0.35">
      <c r="B1554">
        <v>0.104</v>
      </c>
    </row>
    <row r="1555" spans="2:2" x14ac:dyDescent="0.35">
      <c r="B1555">
        <v>6.2E-2</v>
      </c>
    </row>
    <row r="1556" spans="2:2" x14ac:dyDescent="0.35">
      <c r="B1556">
        <v>3.9E-2</v>
      </c>
    </row>
    <row r="1557" spans="2:2" x14ac:dyDescent="0.35">
      <c r="B1557">
        <v>2.4E-2</v>
      </c>
    </row>
    <row r="1558" spans="2:2" x14ac:dyDescent="0.35">
      <c r="B1558">
        <v>1.4999999999999999E-2</v>
      </c>
    </row>
    <row r="1559" spans="2:2" x14ac:dyDescent="0.35">
      <c r="B1559">
        <v>8.9999999999999993E-3</v>
      </c>
    </row>
    <row r="1560" spans="2:2" x14ac:dyDescent="0.35">
      <c r="B1560">
        <v>5.0000000000000001E-3</v>
      </c>
    </row>
    <row r="1561" spans="2:2" x14ac:dyDescent="0.35">
      <c r="B1561">
        <v>3.0000000000000001E-3</v>
      </c>
    </row>
    <row r="1562" spans="2:2" x14ac:dyDescent="0.35">
      <c r="B1562">
        <v>4.0000000000000001E-3</v>
      </c>
    </row>
    <row r="1563" spans="2:2" x14ac:dyDescent="0.35">
      <c r="B1563">
        <v>3.0000000000000001E-3</v>
      </c>
    </row>
    <row r="1564" spans="2:2" x14ac:dyDescent="0.35">
      <c r="B1564">
        <v>1E-3</v>
      </c>
    </row>
    <row r="1565" spans="2:2" x14ac:dyDescent="0.35">
      <c r="B1565">
        <v>1E-3</v>
      </c>
    </row>
    <row r="1566" spans="2:2" x14ac:dyDescent="0.35">
      <c r="B1566">
        <v>1E-3</v>
      </c>
    </row>
    <row r="1567" spans="2:2" x14ac:dyDescent="0.35">
      <c r="B1567">
        <v>3.0000000000000001E-3</v>
      </c>
    </row>
    <row r="1568" spans="2:2" x14ac:dyDescent="0.35">
      <c r="B1568">
        <v>4.0000000000000001E-3</v>
      </c>
    </row>
    <row r="1569" spans="2:2" x14ac:dyDescent="0.35">
      <c r="B1569">
        <v>2E-3</v>
      </c>
    </row>
    <row r="1570" spans="2:2" x14ac:dyDescent="0.35">
      <c r="B1570">
        <v>0</v>
      </c>
    </row>
    <row r="1571" spans="2:2" x14ac:dyDescent="0.35">
      <c r="B1571">
        <v>3.0000000000000001E-3</v>
      </c>
    </row>
    <row r="1572" spans="2:2" x14ac:dyDescent="0.35">
      <c r="B1572">
        <v>3.0000000000000001E-3</v>
      </c>
    </row>
    <row r="1573" spans="2:2" x14ac:dyDescent="0.35">
      <c r="B1573">
        <v>1E-3</v>
      </c>
    </row>
    <row r="1574" spans="2:2" x14ac:dyDescent="0.35">
      <c r="B1574">
        <v>2E-3</v>
      </c>
    </row>
    <row r="1575" spans="2:2" x14ac:dyDescent="0.35">
      <c r="B1575">
        <v>3.0000000000000001E-3</v>
      </c>
    </row>
    <row r="1576" spans="2:2" x14ac:dyDescent="0.35">
      <c r="B1576">
        <v>1E-3</v>
      </c>
    </row>
    <row r="1577" spans="2:2" x14ac:dyDescent="0.35">
      <c r="B1577">
        <v>2E-3</v>
      </c>
    </row>
    <row r="1578" spans="2:2" x14ac:dyDescent="0.35">
      <c r="B1578">
        <v>2E-3</v>
      </c>
    </row>
    <row r="1579" spans="2:2" x14ac:dyDescent="0.35">
      <c r="B1579">
        <v>1E-3</v>
      </c>
    </row>
    <row r="1580" spans="2:2" x14ac:dyDescent="0.35">
      <c r="B1580">
        <v>1E-3</v>
      </c>
    </row>
    <row r="1581" spans="2:2" x14ac:dyDescent="0.35">
      <c r="B1581">
        <v>1E-3</v>
      </c>
    </row>
    <row r="1582" spans="2:2" x14ac:dyDescent="0.35">
      <c r="B1582">
        <v>1E-3</v>
      </c>
    </row>
    <row r="1583" spans="2:2" x14ac:dyDescent="0.35">
      <c r="B1583">
        <v>0</v>
      </c>
    </row>
    <row r="1584" spans="2:2" x14ac:dyDescent="0.35">
      <c r="B1584">
        <v>0</v>
      </c>
    </row>
    <row r="1585" spans="2:2" x14ac:dyDescent="0.35">
      <c r="B1585">
        <v>2E-3</v>
      </c>
    </row>
    <row r="1586" spans="2:2" x14ac:dyDescent="0.35">
      <c r="B1586">
        <v>1E-3</v>
      </c>
    </row>
    <row r="1587" spans="2:2" x14ac:dyDescent="0.35">
      <c r="B1587">
        <v>3.0000000000000001E-3</v>
      </c>
    </row>
    <row r="1588" spans="2:2" x14ac:dyDescent="0.35">
      <c r="B1588">
        <v>0</v>
      </c>
    </row>
    <row r="1589" spans="2:2" x14ac:dyDescent="0.35">
      <c r="B1589">
        <v>2E-3</v>
      </c>
    </row>
    <row r="1590" spans="2:2" x14ac:dyDescent="0.35">
      <c r="B1590">
        <v>1E-3</v>
      </c>
    </row>
    <row r="1591" spans="2:2" x14ac:dyDescent="0.35">
      <c r="B1591">
        <v>1E-3</v>
      </c>
    </row>
    <row r="1592" spans="2:2" x14ac:dyDescent="0.35">
      <c r="B1592">
        <v>1E-3</v>
      </c>
    </row>
    <row r="1593" spans="2:2" x14ac:dyDescent="0.35">
      <c r="B1593">
        <v>-1E-3</v>
      </c>
    </row>
    <row r="1594" spans="2:2" x14ac:dyDescent="0.35">
      <c r="B1594">
        <v>2E-3</v>
      </c>
    </row>
    <row r="1595" spans="2:2" x14ac:dyDescent="0.35">
      <c r="B1595">
        <v>2E-3</v>
      </c>
    </row>
    <row r="1596" spans="2:2" x14ac:dyDescent="0.35">
      <c r="B1596">
        <v>1E-3</v>
      </c>
    </row>
    <row r="1597" spans="2:2" x14ac:dyDescent="0.35">
      <c r="B1597">
        <v>1E-3</v>
      </c>
    </row>
    <row r="1598" spans="2:2" x14ac:dyDescent="0.35">
      <c r="B1598">
        <v>0</v>
      </c>
    </row>
    <row r="1599" spans="2:2" x14ac:dyDescent="0.35">
      <c r="B1599">
        <v>1E-3</v>
      </c>
    </row>
    <row r="1600" spans="2:2" x14ac:dyDescent="0.35">
      <c r="B1600">
        <v>1E-3</v>
      </c>
    </row>
    <row r="1601" spans="2:2" x14ac:dyDescent="0.35">
      <c r="B1601">
        <v>2E-3</v>
      </c>
    </row>
    <row r="1602" spans="2:2" x14ac:dyDescent="0.35">
      <c r="B1602">
        <v>1E-3</v>
      </c>
    </row>
    <row r="1603" spans="2:2" x14ac:dyDescent="0.35">
      <c r="B1603">
        <v>1E-3</v>
      </c>
    </row>
    <row r="1604" spans="2:2" x14ac:dyDescent="0.35">
      <c r="B1604">
        <v>1E-3</v>
      </c>
    </row>
    <row r="1605" spans="2:2" x14ac:dyDescent="0.35">
      <c r="B1605">
        <v>0</v>
      </c>
    </row>
    <row r="1606" spans="2:2" x14ac:dyDescent="0.35">
      <c r="B1606">
        <v>2E-3</v>
      </c>
    </row>
    <row r="1607" spans="2:2" x14ac:dyDescent="0.35">
      <c r="B1607">
        <v>-1E-3</v>
      </c>
    </row>
    <row r="1608" spans="2:2" x14ac:dyDescent="0.35">
      <c r="B1608">
        <v>3.0000000000000001E-3</v>
      </c>
    </row>
    <row r="1609" spans="2:2" x14ac:dyDescent="0.35">
      <c r="B1609">
        <v>1E-3</v>
      </c>
    </row>
    <row r="1610" spans="2:2" x14ac:dyDescent="0.35">
      <c r="B1610">
        <v>3.0000000000000001E-3</v>
      </c>
    </row>
    <row r="1611" spans="2:2" x14ac:dyDescent="0.35">
      <c r="B1611">
        <v>2E-3</v>
      </c>
    </row>
    <row r="1612" spans="2:2" x14ac:dyDescent="0.35">
      <c r="B1612">
        <v>3.0000000000000001E-3</v>
      </c>
    </row>
    <row r="1613" spans="2:2" x14ac:dyDescent="0.35">
      <c r="B1613">
        <v>3.0000000000000001E-3</v>
      </c>
    </row>
    <row r="1614" spans="2:2" x14ac:dyDescent="0.35">
      <c r="B1614">
        <v>2E-3</v>
      </c>
    </row>
    <row r="1615" spans="2:2" x14ac:dyDescent="0.35">
      <c r="B1615">
        <v>3.0000000000000001E-3</v>
      </c>
    </row>
    <row r="1616" spans="2:2" x14ac:dyDescent="0.35">
      <c r="B1616">
        <v>2E-3</v>
      </c>
    </row>
    <row r="1617" spans="2:2" x14ac:dyDescent="0.35">
      <c r="B1617">
        <v>2E-3</v>
      </c>
    </row>
    <row r="1618" spans="2:2" x14ac:dyDescent="0.35">
      <c r="B1618">
        <v>2E-3</v>
      </c>
    </row>
    <row r="1619" spans="2:2" x14ac:dyDescent="0.35">
      <c r="B1619">
        <v>2E-3</v>
      </c>
    </row>
    <row r="1620" spans="2:2" x14ac:dyDescent="0.35">
      <c r="B1620">
        <v>1E-3</v>
      </c>
    </row>
    <row r="1621" spans="2:2" x14ac:dyDescent="0.35">
      <c r="B1621">
        <v>2E-3</v>
      </c>
    </row>
    <row r="1622" spans="2:2" x14ac:dyDescent="0.35">
      <c r="B1622">
        <v>0</v>
      </c>
    </row>
    <row r="1623" spans="2:2" x14ac:dyDescent="0.35">
      <c r="B1623">
        <v>2E-3</v>
      </c>
    </row>
    <row r="1624" spans="2:2" x14ac:dyDescent="0.35">
      <c r="B1624">
        <v>1E-3</v>
      </c>
    </row>
    <row r="1625" spans="2:2" x14ac:dyDescent="0.35">
      <c r="B1625">
        <v>1E-3</v>
      </c>
    </row>
    <row r="1626" spans="2:2" x14ac:dyDescent="0.35">
      <c r="B1626">
        <v>-1E-3</v>
      </c>
    </row>
    <row r="1627" spans="2:2" x14ac:dyDescent="0.35">
      <c r="B1627">
        <v>1E-3</v>
      </c>
    </row>
    <row r="1628" spans="2:2" x14ac:dyDescent="0.35">
      <c r="B1628">
        <v>0</v>
      </c>
    </row>
    <row r="1629" spans="2:2" x14ac:dyDescent="0.35">
      <c r="B1629">
        <v>3.0000000000000001E-3</v>
      </c>
    </row>
    <row r="1630" spans="2:2" x14ac:dyDescent="0.35">
      <c r="B1630">
        <v>0</v>
      </c>
    </row>
    <row r="1631" spans="2:2" x14ac:dyDescent="0.35">
      <c r="B1631">
        <v>0</v>
      </c>
    </row>
    <row r="1632" spans="2:2" x14ac:dyDescent="0.35">
      <c r="B1632">
        <v>4.3999999999999997E-2</v>
      </c>
    </row>
    <row r="1633" spans="2:2" x14ac:dyDescent="0.35">
      <c r="B1633">
        <v>4.0000000000000001E-3</v>
      </c>
    </row>
    <row r="1634" spans="2:2" x14ac:dyDescent="0.35">
      <c r="B1634">
        <v>2.9000000000000001E-2</v>
      </c>
    </row>
    <row r="1635" spans="2:2" x14ac:dyDescent="0.35">
      <c r="B1635">
        <v>3.7999999999999999E-2</v>
      </c>
    </row>
    <row r="1636" spans="2:2" x14ac:dyDescent="0.35">
      <c r="B1636">
        <v>6.7000000000000004E-2</v>
      </c>
    </row>
    <row r="1637" spans="2:2" x14ac:dyDescent="0.35">
      <c r="B1637">
        <v>7.0999999999999994E-2</v>
      </c>
    </row>
    <row r="1638" spans="2:2" x14ac:dyDescent="0.35">
      <c r="B1638">
        <v>8.5000000000000006E-2</v>
      </c>
    </row>
    <row r="1639" spans="2:2" x14ac:dyDescent="0.35">
      <c r="B1639">
        <v>5.8999999999999997E-2</v>
      </c>
    </row>
    <row r="1640" spans="2:2" x14ac:dyDescent="0.35">
      <c r="B1640">
        <v>5.1999999999999998E-2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40"/>
  <sheetViews>
    <sheetView workbookViewId="0">
      <selection activeCell="R8" sqref="R8"/>
    </sheetView>
  </sheetViews>
  <sheetFormatPr defaultRowHeight="14.5" x14ac:dyDescent="0.35"/>
  <sheetData>
    <row r="2" spans="1:3" x14ac:dyDescent="0.35">
      <c r="B2" t="s">
        <v>10</v>
      </c>
    </row>
    <row r="3" spans="1:3" x14ac:dyDescent="0.35">
      <c r="A3" t="s">
        <v>6</v>
      </c>
      <c r="B3" t="s">
        <v>10</v>
      </c>
    </row>
    <row r="4" spans="1:3" x14ac:dyDescent="0.35">
      <c r="A4">
        <v>0.25</v>
      </c>
      <c r="B4">
        <v>8.0670000000000002</v>
      </c>
      <c r="C4">
        <v>30.2</v>
      </c>
    </row>
    <row r="5" spans="1:3" x14ac:dyDescent="0.35">
      <c r="A5">
        <v>0.5</v>
      </c>
      <c r="B5">
        <v>8.0660000000000007</v>
      </c>
      <c r="C5">
        <v>30.2</v>
      </c>
    </row>
    <row r="6" spans="1:3" x14ac:dyDescent="0.35">
      <c r="A6">
        <v>0.75</v>
      </c>
      <c r="B6">
        <v>8.0470000000000006</v>
      </c>
      <c r="C6">
        <v>30.2</v>
      </c>
    </row>
    <row r="7" spans="1:3" x14ac:dyDescent="0.35">
      <c r="A7">
        <v>1</v>
      </c>
      <c r="B7">
        <v>8.0250000000000004</v>
      </c>
      <c r="C7">
        <v>30.2</v>
      </c>
    </row>
    <row r="8" spans="1:3" x14ac:dyDescent="0.35">
      <c r="A8">
        <v>1.25</v>
      </c>
      <c r="B8">
        <v>8.0280000000000005</v>
      </c>
      <c r="C8">
        <v>30.2</v>
      </c>
    </row>
    <row r="9" spans="1:3" x14ac:dyDescent="0.35">
      <c r="A9">
        <v>1.5</v>
      </c>
      <c r="B9">
        <v>8.0289999999999999</v>
      </c>
      <c r="C9">
        <v>30.2</v>
      </c>
    </row>
    <row r="10" spans="1:3" x14ac:dyDescent="0.35">
      <c r="A10">
        <v>1.75</v>
      </c>
      <c r="B10">
        <v>8.08</v>
      </c>
      <c r="C10">
        <v>30.2</v>
      </c>
    </row>
    <row r="11" spans="1:3" x14ac:dyDescent="0.35">
      <c r="A11">
        <v>2</v>
      </c>
      <c r="B11">
        <v>8.2260000000000009</v>
      </c>
      <c r="C11">
        <v>30.2</v>
      </c>
    </row>
    <row r="12" spans="1:3" x14ac:dyDescent="0.35">
      <c r="A12">
        <v>2.25</v>
      </c>
      <c r="B12">
        <v>8.6890000000000001</v>
      </c>
      <c r="C12">
        <v>30.2</v>
      </c>
    </row>
    <row r="13" spans="1:3" x14ac:dyDescent="0.35">
      <c r="A13">
        <v>2.5</v>
      </c>
      <c r="B13">
        <v>8.9179999999999993</v>
      </c>
      <c r="C13">
        <v>30.2</v>
      </c>
    </row>
    <row r="14" spans="1:3" x14ac:dyDescent="0.35">
      <c r="A14">
        <v>2.75</v>
      </c>
      <c r="B14">
        <v>8.923</v>
      </c>
      <c r="C14">
        <v>30.2</v>
      </c>
    </row>
    <row r="15" spans="1:3" x14ac:dyDescent="0.35">
      <c r="A15">
        <v>3</v>
      </c>
      <c r="B15">
        <v>9.0440000000000005</v>
      </c>
      <c r="C15">
        <v>30.2</v>
      </c>
    </row>
    <row r="16" spans="1:3" x14ac:dyDescent="0.35">
      <c r="A16">
        <v>3.25</v>
      </c>
      <c r="B16">
        <v>9.6660000000000004</v>
      </c>
      <c r="C16">
        <v>30.2</v>
      </c>
    </row>
    <row r="17" spans="1:3" x14ac:dyDescent="0.35">
      <c r="A17">
        <v>3.5</v>
      </c>
      <c r="B17">
        <v>9.8439999999999994</v>
      </c>
      <c r="C17">
        <v>30.2</v>
      </c>
    </row>
    <row r="18" spans="1:3" x14ac:dyDescent="0.35">
      <c r="A18">
        <v>3.75</v>
      </c>
      <c r="B18">
        <v>9.8190000000000008</v>
      </c>
      <c r="C18">
        <v>30.2</v>
      </c>
    </row>
    <row r="19" spans="1:3" x14ac:dyDescent="0.35">
      <c r="A19">
        <v>4</v>
      </c>
      <c r="B19">
        <v>9.8889999999999993</v>
      </c>
      <c r="C19">
        <v>30.2</v>
      </c>
    </row>
    <row r="20" spans="1:3" x14ac:dyDescent="0.35">
      <c r="A20">
        <v>4.25</v>
      </c>
      <c r="B20">
        <v>9.5519999999999996</v>
      </c>
      <c r="C20">
        <v>30.2</v>
      </c>
    </row>
    <row r="21" spans="1:3" x14ac:dyDescent="0.35">
      <c r="A21">
        <v>4.5</v>
      </c>
      <c r="B21">
        <v>9.4160000000000004</v>
      </c>
      <c r="C21">
        <v>30.2</v>
      </c>
    </row>
    <row r="22" spans="1:3" x14ac:dyDescent="0.35">
      <c r="A22">
        <v>4.75</v>
      </c>
      <c r="B22">
        <v>9.4220000000000006</v>
      </c>
      <c r="C22">
        <v>30.2</v>
      </c>
    </row>
    <row r="23" spans="1:3" x14ac:dyDescent="0.35">
      <c r="A23">
        <v>5</v>
      </c>
      <c r="B23">
        <v>9.5670000000000002</v>
      </c>
      <c r="C23">
        <v>30.2</v>
      </c>
    </row>
    <row r="24" spans="1:3" x14ac:dyDescent="0.35">
      <c r="A24">
        <v>5.25</v>
      </c>
      <c r="B24">
        <v>9.6430000000000007</v>
      </c>
      <c r="C24">
        <v>30.2</v>
      </c>
    </row>
    <row r="25" spans="1:3" x14ac:dyDescent="0.35">
      <c r="A25">
        <v>5.5</v>
      </c>
      <c r="B25">
        <v>9.8160000000000007</v>
      </c>
      <c r="C25">
        <v>30.2</v>
      </c>
    </row>
    <row r="26" spans="1:3" x14ac:dyDescent="0.35">
      <c r="A26">
        <v>5.75</v>
      </c>
      <c r="B26">
        <v>9.9339999999999993</v>
      </c>
      <c r="C26">
        <v>30.2</v>
      </c>
    </row>
    <row r="27" spans="1:3" x14ac:dyDescent="0.35">
      <c r="A27">
        <v>6</v>
      </c>
      <c r="B27">
        <v>9.98</v>
      </c>
      <c r="C27">
        <v>30.2</v>
      </c>
    </row>
    <row r="28" spans="1:3" x14ac:dyDescent="0.35">
      <c r="A28">
        <v>6.25</v>
      </c>
      <c r="B28">
        <v>9.9860000000000007</v>
      </c>
      <c r="C28">
        <v>30.2</v>
      </c>
    </row>
    <row r="29" spans="1:3" x14ac:dyDescent="0.35">
      <c r="A29">
        <v>6.5</v>
      </c>
      <c r="B29">
        <v>9.9879999999999995</v>
      </c>
      <c r="C29">
        <v>30.2</v>
      </c>
    </row>
    <row r="30" spans="1:3" x14ac:dyDescent="0.35">
      <c r="A30">
        <v>6.75</v>
      </c>
      <c r="B30">
        <v>9.9849999999999994</v>
      </c>
      <c r="C30">
        <v>30.2</v>
      </c>
    </row>
    <row r="31" spans="1:3" x14ac:dyDescent="0.35">
      <c r="A31">
        <v>7</v>
      </c>
      <c r="B31">
        <v>9.99</v>
      </c>
      <c r="C31">
        <v>30.2</v>
      </c>
    </row>
    <row r="32" spans="1:3" x14ac:dyDescent="0.35">
      <c r="A32">
        <v>7.25</v>
      </c>
      <c r="B32">
        <v>9.9930000000000003</v>
      </c>
      <c r="C32">
        <v>30.2</v>
      </c>
    </row>
    <row r="33" spans="1:3" x14ac:dyDescent="0.35">
      <c r="A33">
        <v>7.5</v>
      </c>
      <c r="B33">
        <v>9.9920000000000009</v>
      </c>
      <c r="C33">
        <v>30.2</v>
      </c>
    </row>
    <row r="34" spans="1:3" x14ac:dyDescent="0.35">
      <c r="A34">
        <v>7.75</v>
      </c>
      <c r="B34">
        <v>9.9879999999999995</v>
      </c>
      <c r="C34">
        <v>30.2</v>
      </c>
    </row>
    <row r="35" spans="1:3" x14ac:dyDescent="0.35">
      <c r="A35">
        <v>8</v>
      </c>
      <c r="B35">
        <v>9.9909999999999997</v>
      </c>
      <c r="C35">
        <v>30.2</v>
      </c>
    </row>
    <row r="36" spans="1:3" x14ac:dyDescent="0.35">
      <c r="A36">
        <v>8.25</v>
      </c>
      <c r="B36">
        <v>9.9890000000000008</v>
      </c>
      <c r="C36">
        <v>30.2</v>
      </c>
    </row>
    <row r="37" spans="1:3" x14ac:dyDescent="0.35">
      <c r="A37">
        <v>8.5</v>
      </c>
      <c r="B37">
        <v>9.9890000000000008</v>
      </c>
      <c r="C37">
        <v>30.2</v>
      </c>
    </row>
    <row r="38" spans="1:3" x14ac:dyDescent="0.35">
      <c r="A38">
        <v>8.75</v>
      </c>
      <c r="B38">
        <v>9.9830000000000005</v>
      </c>
      <c r="C38">
        <v>30.2</v>
      </c>
    </row>
    <row r="39" spans="1:3" x14ac:dyDescent="0.35">
      <c r="A39">
        <v>9</v>
      </c>
      <c r="B39">
        <v>9.9890000000000008</v>
      </c>
      <c r="C39">
        <v>30.2</v>
      </c>
    </row>
    <row r="40" spans="1:3" x14ac:dyDescent="0.35">
      <c r="A40">
        <v>9.25</v>
      </c>
      <c r="B40">
        <v>9.9890000000000008</v>
      </c>
      <c r="C40">
        <v>30.2</v>
      </c>
    </row>
    <row r="41" spans="1:3" x14ac:dyDescent="0.35">
      <c r="A41">
        <v>9.5</v>
      </c>
      <c r="B41">
        <v>9.9849999999999994</v>
      </c>
      <c r="C41">
        <v>30.2</v>
      </c>
    </row>
    <row r="42" spans="1:3" x14ac:dyDescent="0.35">
      <c r="A42">
        <v>9.75</v>
      </c>
      <c r="B42">
        <v>9.9870000000000001</v>
      </c>
      <c r="C42">
        <v>30.2</v>
      </c>
    </row>
    <row r="43" spans="1:3" x14ac:dyDescent="0.35">
      <c r="A43">
        <v>10</v>
      </c>
      <c r="B43">
        <v>9.9909999999999997</v>
      </c>
      <c r="C43">
        <v>30.2</v>
      </c>
    </row>
    <row r="44" spans="1:3" x14ac:dyDescent="0.35">
      <c r="A44">
        <v>10.25</v>
      </c>
      <c r="B44">
        <v>9.9909999999999997</v>
      </c>
      <c r="C44">
        <v>30.2</v>
      </c>
    </row>
    <row r="45" spans="1:3" x14ac:dyDescent="0.35">
      <c r="A45">
        <v>10.5</v>
      </c>
      <c r="B45">
        <v>9.99</v>
      </c>
      <c r="C45">
        <v>30.2</v>
      </c>
    </row>
    <row r="46" spans="1:3" x14ac:dyDescent="0.35">
      <c r="A46">
        <v>10.75</v>
      </c>
      <c r="B46">
        <v>9.9909999999999997</v>
      </c>
      <c r="C46">
        <v>30.2</v>
      </c>
    </row>
    <row r="47" spans="1:3" x14ac:dyDescent="0.35">
      <c r="A47">
        <v>11</v>
      </c>
      <c r="B47">
        <v>9.99</v>
      </c>
      <c r="C47">
        <v>30.2</v>
      </c>
    </row>
    <row r="48" spans="1:3" x14ac:dyDescent="0.35">
      <c r="A48">
        <v>11.25</v>
      </c>
      <c r="B48">
        <v>9.9909999999999997</v>
      </c>
      <c r="C48">
        <v>30.2</v>
      </c>
    </row>
    <row r="49" spans="1:3" x14ac:dyDescent="0.35">
      <c r="A49">
        <v>11.5</v>
      </c>
      <c r="B49">
        <v>9.9830000000000005</v>
      </c>
      <c r="C49">
        <v>30.2</v>
      </c>
    </row>
    <row r="50" spans="1:3" x14ac:dyDescent="0.35">
      <c r="A50">
        <v>11.75</v>
      </c>
      <c r="B50">
        <v>9.9879999999999995</v>
      </c>
      <c r="C50">
        <v>30.2</v>
      </c>
    </row>
    <row r="51" spans="1:3" x14ac:dyDescent="0.35">
      <c r="A51">
        <v>12</v>
      </c>
      <c r="B51">
        <v>9.9849999999999994</v>
      </c>
      <c r="C51">
        <v>30.2</v>
      </c>
    </row>
    <row r="52" spans="1:3" x14ac:dyDescent="0.35">
      <c r="A52">
        <v>12.25</v>
      </c>
      <c r="B52">
        <v>9.99</v>
      </c>
      <c r="C52">
        <v>30.2</v>
      </c>
    </row>
    <row r="53" spans="1:3" x14ac:dyDescent="0.35">
      <c r="A53">
        <v>12.5</v>
      </c>
      <c r="B53">
        <v>9.9830000000000005</v>
      </c>
      <c r="C53">
        <v>30.2</v>
      </c>
    </row>
    <row r="54" spans="1:3" x14ac:dyDescent="0.35">
      <c r="A54">
        <v>12.75</v>
      </c>
      <c r="B54">
        <v>9.984</v>
      </c>
      <c r="C54">
        <v>30.2</v>
      </c>
    </row>
    <row r="55" spans="1:3" x14ac:dyDescent="0.35">
      <c r="A55">
        <v>13</v>
      </c>
      <c r="B55">
        <v>9.99</v>
      </c>
      <c r="C55">
        <v>30.2</v>
      </c>
    </row>
    <row r="56" spans="1:3" x14ac:dyDescent="0.35">
      <c r="A56">
        <v>13.25</v>
      </c>
      <c r="B56">
        <v>9.9849999999999994</v>
      </c>
      <c r="C56">
        <v>30.2</v>
      </c>
    </row>
    <row r="57" spans="1:3" x14ac:dyDescent="0.35">
      <c r="A57">
        <v>13.5</v>
      </c>
      <c r="B57">
        <v>9.9819999999999993</v>
      </c>
      <c r="C57">
        <v>30.2</v>
      </c>
    </row>
    <row r="58" spans="1:3" x14ac:dyDescent="0.35">
      <c r="A58">
        <v>13.75</v>
      </c>
      <c r="B58">
        <v>9.9830000000000005</v>
      </c>
      <c r="C58">
        <v>30.2</v>
      </c>
    </row>
    <row r="59" spans="1:3" x14ac:dyDescent="0.35">
      <c r="A59">
        <v>14</v>
      </c>
      <c r="B59">
        <v>9.99</v>
      </c>
      <c r="C59">
        <v>30.2</v>
      </c>
    </row>
    <row r="60" spans="1:3" x14ac:dyDescent="0.35">
      <c r="A60">
        <v>14.25</v>
      </c>
      <c r="B60">
        <v>9.99</v>
      </c>
      <c r="C60">
        <v>30.2</v>
      </c>
    </row>
    <row r="61" spans="1:3" x14ac:dyDescent="0.35">
      <c r="A61">
        <v>14.5</v>
      </c>
      <c r="B61">
        <v>9.9879999999999995</v>
      </c>
      <c r="C61">
        <v>30.2</v>
      </c>
    </row>
    <row r="62" spans="1:3" x14ac:dyDescent="0.35">
      <c r="A62">
        <v>14.75</v>
      </c>
      <c r="B62">
        <v>9.9819999999999993</v>
      </c>
      <c r="C62">
        <v>30.2</v>
      </c>
    </row>
    <row r="63" spans="1:3" x14ac:dyDescent="0.35">
      <c r="A63">
        <v>15</v>
      </c>
      <c r="B63">
        <v>9.9909999999999997</v>
      </c>
      <c r="C63">
        <v>30.2</v>
      </c>
    </row>
    <row r="64" spans="1:3" x14ac:dyDescent="0.35">
      <c r="A64">
        <v>15.25</v>
      </c>
      <c r="B64">
        <v>9.9830000000000005</v>
      </c>
      <c r="C64">
        <v>30.2</v>
      </c>
    </row>
    <row r="65" spans="1:3" x14ac:dyDescent="0.35">
      <c r="A65">
        <v>15.5</v>
      </c>
      <c r="B65">
        <v>9.9890000000000008</v>
      </c>
      <c r="C65">
        <v>30.2</v>
      </c>
    </row>
    <row r="66" spans="1:3" x14ac:dyDescent="0.35">
      <c r="A66">
        <v>15.75</v>
      </c>
      <c r="B66">
        <v>9.9860000000000007</v>
      </c>
      <c r="C66">
        <v>30.2</v>
      </c>
    </row>
    <row r="67" spans="1:3" x14ac:dyDescent="0.35">
      <c r="A67">
        <v>16</v>
      </c>
      <c r="B67">
        <v>9.9890000000000008</v>
      </c>
      <c r="C67">
        <v>30.2</v>
      </c>
    </row>
    <row r="68" spans="1:3" x14ac:dyDescent="0.35">
      <c r="A68">
        <v>16.25</v>
      </c>
      <c r="B68">
        <v>9.9849999999999994</v>
      </c>
      <c r="C68">
        <v>30.2</v>
      </c>
    </row>
    <row r="69" spans="1:3" x14ac:dyDescent="0.35">
      <c r="A69">
        <v>16.5</v>
      </c>
      <c r="B69">
        <v>9.9879999999999995</v>
      </c>
      <c r="C69">
        <v>30.2</v>
      </c>
    </row>
    <row r="70" spans="1:3" x14ac:dyDescent="0.35">
      <c r="A70">
        <v>16.75</v>
      </c>
      <c r="B70">
        <v>9.99</v>
      </c>
      <c r="C70">
        <v>30.2</v>
      </c>
    </row>
    <row r="71" spans="1:3" x14ac:dyDescent="0.35">
      <c r="A71">
        <v>17</v>
      </c>
      <c r="B71">
        <v>9.9890000000000008</v>
      </c>
      <c r="C71">
        <v>30.2</v>
      </c>
    </row>
    <row r="72" spans="1:3" x14ac:dyDescent="0.35">
      <c r="A72">
        <v>17.25</v>
      </c>
      <c r="B72">
        <v>9.99</v>
      </c>
      <c r="C72">
        <v>30.2</v>
      </c>
    </row>
    <row r="73" spans="1:3" x14ac:dyDescent="0.35">
      <c r="A73">
        <v>17.5</v>
      </c>
      <c r="B73">
        <v>9.9819999999999993</v>
      </c>
      <c r="C73">
        <v>30.2</v>
      </c>
    </row>
    <row r="74" spans="1:3" x14ac:dyDescent="0.35">
      <c r="A74">
        <v>17.75</v>
      </c>
      <c r="B74">
        <v>9.9890000000000008</v>
      </c>
      <c r="C74">
        <v>30.2</v>
      </c>
    </row>
    <row r="75" spans="1:3" x14ac:dyDescent="0.35">
      <c r="A75">
        <v>18</v>
      </c>
      <c r="B75">
        <v>9.9890000000000008</v>
      </c>
      <c r="C75">
        <v>30.2</v>
      </c>
    </row>
    <row r="76" spans="1:3" x14ac:dyDescent="0.35">
      <c r="A76">
        <v>18.25</v>
      </c>
      <c r="B76">
        <v>9.9890000000000008</v>
      </c>
      <c r="C76">
        <v>30.2</v>
      </c>
    </row>
    <row r="77" spans="1:3" x14ac:dyDescent="0.35">
      <c r="A77">
        <v>18.5</v>
      </c>
      <c r="B77">
        <v>9.99</v>
      </c>
      <c r="C77">
        <v>30.2</v>
      </c>
    </row>
    <row r="78" spans="1:3" x14ac:dyDescent="0.35">
      <c r="A78">
        <v>18.75</v>
      </c>
      <c r="B78">
        <v>9.99</v>
      </c>
      <c r="C78">
        <v>30.2</v>
      </c>
    </row>
    <row r="79" spans="1:3" x14ac:dyDescent="0.35">
      <c r="A79">
        <v>19</v>
      </c>
      <c r="B79">
        <v>9.9890000000000008</v>
      </c>
      <c r="C79">
        <v>30.2</v>
      </c>
    </row>
    <row r="80" spans="1:3" x14ac:dyDescent="0.35">
      <c r="A80">
        <v>19.25</v>
      </c>
      <c r="B80">
        <v>9.9809999999999999</v>
      </c>
      <c r="C80">
        <v>30.2</v>
      </c>
    </row>
    <row r="81" spans="1:3" x14ac:dyDescent="0.35">
      <c r="A81">
        <v>19.5</v>
      </c>
      <c r="B81">
        <v>9.9819999999999993</v>
      </c>
      <c r="C81">
        <v>30.2</v>
      </c>
    </row>
    <row r="82" spans="1:3" x14ac:dyDescent="0.35">
      <c r="A82">
        <v>19.75</v>
      </c>
      <c r="B82">
        <v>9.99</v>
      </c>
      <c r="C82">
        <v>30.2</v>
      </c>
    </row>
    <row r="83" spans="1:3" x14ac:dyDescent="0.35">
      <c r="A83">
        <v>20</v>
      </c>
      <c r="B83">
        <v>9.9830000000000005</v>
      </c>
      <c r="C83">
        <v>30.2</v>
      </c>
    </row>
    <row r="84" spans="1:3" x14ac:dyDescent="0.35">
      <c r="A84">
        <v>20.25</v>
      </c>
      <c r="B84">
        <v>9.9830000000000005</v>
      </c>
      <c r="C84">
        <v>30.2</v>
      </c>
    </row>
    <row r="85" spans="1:3" x14ac:dyDescent="0.35">
      <c r="A85">
        <v>20.5</v>
      </c>
      <c r="B85">
        <v>9.99</v>
      </c>
      <c r="C85">
        <v>30.2</v>
      </c>
    </row>
    <row r="86" spans="1:3" x14ac:dyDescent="0.35">
      <c r="A86">
        <v>20.75</v>
      </c>
      <c r="B86">
        <v>9.9849999999999994</v>
      </c>
      <c r="C86">
        <v>30.2</v>
      </c>
    </row>
    <row r="87" spans="1:3" x14ac:dyDescent="0.35">
      <c r="A87">
        <v>21</v>
      </c>
      <c r="B87">
        <v>9.9830000000000005</v>
      </c>
      <c r="C87">
        <v>30.2</v>
      </c>
    </row>
    <row r="88" spans="1:3" x14ac:dyDescent="0.35">
      <c r="A88">
        <v>21.25</v>
      </c>
      <c r="B88">
        <v>9.9909999999999997</v>
      </c>
      <c r="C88">
        <v>30.2</v>
      </c>
    </row>
    <row r="89" spans="1:3" x14ac:dyDescent="0.35">
      <c r="A89">
        <v>21.5</v>
      </c>
      <c r="B89">
        <v>9.9890000000000008</v>
      </c>
      <c r="C89">
        <v>30.2</v>
      </c>
    </row>
    <row r="90" spans="1:3" x14ac:dyDescent="0.35">
      <c r="A90">
        <v>21.75</v>
      </c>
      <c r="B90">
        <v>9.9879999999999995</v>
      </c>
      <c r="C90">
        <v>30.2</v>
      </c>
    </row>
    <row r="91" spans="1:3" x14ac:dyDescent="0.35">
      <c r="A91">
        <v>22</v>
      </c>
      <c r="B91">
        <v>9.9860000000000007</v>
      </c>
      <c r="C91">
        <v>30.2</v>
      </c>
    </row>
    <row r="92" spans="1:3" x14ac:dyDescent="0.35">
      <c r="A92">
        <v>22.25</v>
      </c>
      <c r="B92">
        <v>9.9909999999999997</v>
      </c>
      <c r="C92">
        <v>30.2</v>
      </c>
    </row>
    <row r="93" spans="1:3" x14ac:dyDescent="0.35">
      <c r="A93">
        <v>22.5</v>
      </c>
      <c r="B93">
        <v>9.9909999999999997</v>
      </c>
      <c r="C93">
        <v>30.2</v>
      </c>
    </row>
    <row r="94" spans="1:3" x14ac:dyDescent="0.35">
      <c r="A94">
        <v>22.75</v>
      </c>
      <c r="B94">
        <v>9.9909999999999997</v>
      </c>
      <c r="C94">
        <v>30.2</v>
      </c>
    </row>
    <row r="95" spans="1:3" x14ac:dyDescent="0.35">
      <c r="A95">
        <v>23</v>
      </c>
      <c r="B95">
        <v>9.9830000000000005</v>
      </c>
      <c r="C95">
        <v>30.2</v>
      </c>
    </row>
    <row r="96" spans="1:3" x14ac:dyDescent="0.35">
      <c r="A96">
        <v>23.25</v>
      </c>
      <c r="B96">
        <v>9.9860000000000007</v>
      </c>
      <c r="C96">
        <v>30.2</v>
      </c>
    </row>
    <row r="97" spans="1:3" x14ac:dyDescent="0.35">
      <c r="A97">
        <v>23.5</v>
      </c>
      <c r="B97">
        <v>9.99</v>
      </c>
      <c r="C97">
        <v>30.2</v>
      </c>
    </row>
    <row r="98" spans="1:3" x14ac:dyDescent="0.35">
      <c r="A98">
        <v>23.75</v>
      </c>
      <c r="B98">
        <v>9.99</v>
      </c>
      <c r="C98">
        <v>30.2</v>
      </c>
    </row>
    <row r="99" spans="1:3" x14ac:dyDescent="0.35">
      <c r="A99">
        <v>24</v>
      </c>
      <c r="B99">
        <v>9.984</v>
      </c>
      <c r="C99">
        <v>30.2</v>
      </c>
    </row>
    <row r="100" spans="1:3" x14ac:dyDescent="0.35">
      <c r="A100">
        <v>24.25</v>
      </c>
      <c r="B100">
        <v>9.9870000000000001</v>
      </c>
      <c r="C100">
        <v>30.2</v>
      </c>
    </row>
    <row r="101" spans="1:3" x14ac:dyDescent="0.35">
      <c r="A101">
        <v>24.5</v>
      </c>
      <c r="B101">
        <v>8.423</v>
      </c>
      <c r="C101">
        <v>30.2</v>
      </c>
    </row>
    <row r="102" spans="1:3" x14ac:dyDescent="0.35">
      <c r="A102">
        <v>24.75</v>
      </c>
      <c r="B102">
        <v>8.41</v>
      </c>
      <c r="C102">
        <v>30.2</v>
      </c>
    </row>
    <row r="103" spans="1:3" x14ac:dyDescent="0.35">
      <c r="A103">
        <v>25</v>
      </c>
      <c r="B103">
        <v>8.41</v>
      </c>
      <c r="C103">
        <v>30.2</v>
      </c>
    </row>
    <row r="104" spans="1:3" x14ac:dyDescent="0.35">
      <c r="A104">
        <v>25.25</v>
      </c>
      <c r="B104">
        <v>8.4</v>
      </c>
      <c r="C104">
        <v>30.2</v>
      </c>
    </row>
    <row r="105" spans="1:3" x14ac:dyDescent="0.35">
      <c r="A105">
        <v>25.5</v>
      </c>
      <c r="B105">
        <v>8.4090000000000007</v>
      </c>
      <c r="C105">
        <v>30.2</v>
      </c>
    </row>
    <row r="106" spans="1:3" x14ac:dyDescent="0.35">
      <c r="A106">
        <v>25.75</v>
      </c>
      <c r="B106">
        <v>8.4009999999999998</v>
      </c>
      <c r="C106">
        <v>30.2</v>
      </c>
    </row>
    <row r="107" spans="1:3" x14ac:dyDescent="0.35">
      <c r="A107">
        <v>26</v>
      </c>
      <c r="B107">
        <v>8.407</v>
      </c>
      <c r="C107">
        <v>30.2</v>
      </c>
    </row>
    <row r="108" spans="1:3" x14ac:dyDescent="0.35">
      <c r="A108">
        <v>26.25</v>
      </c>
      <c r="B108">
        <v>8.4</v>
      </c>
      <c r="C108">
        <v>30.2</v>
      </c>
    </row>
    <row r="109" spans="1:3" x14ac:dyDescent="0.35">
      <c r="A109">
        <v>26.5</v>
      </c>
      <c r="B109">
        <v>8.4030000000000005</v>
      </c>
      <c r="C109">
        <v>30.2</v>
      </c>
    </row>
    <row r="110" spans="1:3" x14ac:dyDescent="0.35">
      <c r="A110">
        <v>26.75</v>
      </c>
      <c r="B110">
        <v>8.4060000000000006</v>
      </c>
      <c r="C110">
        <v>30.2</v>
      </c>
    </row>
    <row r="111" spans="1:3" x14ac:dyDescent="0.35">
      <c r="A111">
        <v>27</v>
      </c>
      <c r="B111">
        <v>8.4090000000000007</v>
      </c>
      <c r="C111">
        <v>30.2</v>
      </c>
    </row>
    <row r="112" spans="1:3" x14ac:dyDescent="0.35">
      <c r="A112">
        <v>27.25</v>
      </c>
      <c r="B112">
        <v>8.4079999999999995</v>
      </c>
      <c r="C112">
        <v>30.2</v>
      </c>
    </row>
    <row r="113" spans="1:3" x14ac:dyDescent="0.35">
      <c r="A113">
        <v>27.5</v>
      </c>
      <c r="B113">
        <v>8.4009999999999998</v>
      </c>
      <c r="C113">
        <v>30.2</v>
      </c>
    </row>
    <row r="114" spans="1:3" x14ac:dyDescent="0.35">
      <c r="A114">
        <v>27.75</v>
      </c>
      <c r="B114">
        <v>8.4039999999999999</v>
      </c>
      <c r="C114">
        <v>30.2</v>
      </c>
    </row>
    <row r="115" spans="1:3" x14ac:dyDescent="0.35">
      <c r="A115">
        <v>28</v>
      </c>
      <c r="B115">
        <v>8.4049999999999994</v>
      </c>
      <c r="C115">
        <v>30.2</v>
      </c>
    </row>
    <row r="116" spans="1:3" x14ac:dyDescent="0.35">
      <c r="A116">
        <v>28.25</v>
      </c>
      <c r="B116">
        <v>8.3940000000000001</v>
      </c>
      <c r="C116">
        <v>30.2</v>
      </c>
    </row>
    <row r="117" spans="1:3" x14ac:dyDescent="0.35">
      <c r="A117">
        <v>28.5</v>
      </c>
      <c r="B117">
        <v>8.4009999999999998</v>
      </c>
      <c r="C117">
        <v>30.2</v>
      </c>
    </row>
    <row r="118" spans="1:3" x14ac:dyDescent="0.35">
      <c r="A118">
        <v>28.75</v>
      </c>
      <c r="B118">
        <v>8.3889999999999993</v>
      </c>
      <c r="C118">
        <v>30.2</v>
      </c>
    </row>
    <row r="119" spans="1:3" x14ac:dyDescent="0.35">
      <c r="A119">
        <v>29</v>
      </c>
      <c r="B119">
        <v>8.3930000000000007</v>
      </c>
      <c r="C119">
        <v>30.2</v>
      </c>
    </row>
    <row r="120" spans="1:3" x14ac:dyDescent="0.35">
      <c r="A120">
        <v>29.25</v>
      </c>
      <c r="B120">
        <v>8.3879999999999999</v>
      </c>
      <c r="C120">
        <v>30.2</v>
      </c>
    </row>
    <row r="121" spans="1:3" x14ac:dyDescent="0.35">
      <c r="A121">
        <v>29.5</v>
      </c>
      <c r="B121">
        <v>8.3829999999999991</v>
      </c>
      <c r="C121">
        <v>30.2</v>
      </c>
    </row>
    <row r="122" spans="1:3" x14ac:dyDescent="0.35">
      <c r="A122">
        <v>29.75</v>
      </c>
      <c r="B122">
        <v>8.3940000000000001</v>
      </c>
      <c r="C122">
        <v>30.2</v>
      </c>
    </row>
    <row r="123" spans="1:3" x14ac:dyDescent="0.35">
      <c r="A123">
        <v>30</v>
      </c>
      <c r="B123">
        <v>8.3889999999999993</v>
      </c>
      <c r="C123">
        <v>30.2</v>
      </c>
    </row>
    <row r="124" spans="1:3" x14ac:dyDescent="0.35">
      <c r="A124">
        <v>30.25</v>
      </c>
      <c r="B124">
        <v>8.3870000000000005</v>
      </c>
      <c r="C124">
        <v>30.2</v>
      </c>
    </row>
    <row r="125" spans="1:3" x14ac:dyDescent="0.35">
      <c r="A125">
        <v>30.5</v>
      </c>
      <c r="B125">
        <v>8.3819999999999997</v>
      </c>
      <c r="C125">
        <v>30.2</v>
      </c>
    </row>
    <row r="126" spans="1:3" x14ac:dyDescent="0.35">
      <c r="A126">
        <v>30.75</v>
      </c>
      <c r="B126">
        <v>8.3849999999999998</v>
      </c>
      <c r="C126">
        <v>30.2</v>
      </c>
    </row>
    <row r="127" spans="1:3" x14ac:dyDescent="0.35">
      <c r="A127">
        <v>31</v>
      </c>
      <c r="B127">
        <v>8.3789999999999996</v>
      </c>
      <c r="C127">
        <v>30.2</v>
      </c>
    </row>
    <row r="128" spans="1:3" x14ac:dyDescent="0.35">
      <c r="A128">
        <v>31.25</v>
      </c>
      <c r="B128">
        <v>8.3840000000000003</v>
      </c>
      <c r="C128">
        <v>30.2</v>
      </c>
    </row>
    <row r="129" spans="1:3" x14ac:dyDescent="0.35">
      <c r="A129">
        <v>31.5</v>
      </c>
      <c r="B129">
        <v>8.3819999999999997</v>
      </c>
      <c r="C129">
        <v>30.2</v>
      </c>
    </row>
    <row r="130" spans="1:3" x14ac:dyDescent="0.35">
      <c r="A130">
        <v>31.75</v>
      </c>
      <c r="B130">
        <v>8.3859999999999992</v>
      </c>
      <c r="C130">
        <v>30.2</v>
      </c>
    </row>
    <row r="131" spans="1:3" x14ac:dyDescent="0.35">
      <c r="A131">
        <v>32</v>
      </c>
      <c r="B131">
        <v>8.3840000000000003</v>
      </c>
      <c r="C131">
        <v>30.2</v>
      </c>
    </row>
    <row r="132" spans="1:3" x14ac:dyDescent="0.35">
      <c r="A132">
        <v>32.25</v>
      </c>
      <c r="B132">
        <v>8.3810000000000002</v>
      </c>
      <c r="C132">
        <v>30.2</v>
      </c>
    </row>
    <row r="133" spans="1:3" x14ac:dyDescent="0.35">
      <c r="A133">
        <v>32.5</v>
      </c>
      <c r="B133">
        <v>8.3810000000000002</v>
      </c>
      <c r="C133">
        <v>30.2</v>
      </c>
    </row>
    <row r="134" spans="1:3" x14ac:dyDescent="0.35">
      <c r="A134">
        <v>32.75</v>
      </c>
      <c r="B134">
        <v>8.3819999999999997</v>
      </c>
      <c r="C134">
        <v>30.2</v>
      </c>
    </row>
    <row r="135" spans="1:3" x14ac:dyDescent="0.35">
      <c r="A135">
        <v>33</v>
      </c>
      <c r="B135">
        <v>8.3800000000000008</v>
      </c>
      <c r="C135">
        <v>30.2</v>
      </c>
    </row>
    <row r="136" spans="1:3" x14ac:dyDescent="0.35">
      <c r="A136">
        <v>33.25</v>
      </c>
      <c r="B136">
        <v>8.3930000000000007</v>
      </c>
      <c r="C136">
        <v>30.2</v>
      </c>
    </row>
    <row r="137" spans="1:3" x14ac:dyDescent="0.35">
      <c r="A137">
        <v>33.5</v>
      </c>
      <c r="B137">
        <v>8.3759999999999994</v>
      </c>
      <c r="C137">
        <v>30.2</v>
      </c>
    </row>
    <row r="138" spans="1:3" x14ac:dyDescent="0.35">
      <c r="A138">
        <v>33.75</v>
      </c>
      <c r="B138">
        <v>8.3810000000000002</v>
      </c>
      <c r="C138">
        <v>30.2</v>
      </c>
    </row>
    <row r="139" spans="1:3" x14ac:dyDescent="0.35">
      <c r="A139">
        <v>34</v>
      </c>
      <c r="B139">
        <v>8.3780000000000001</v>
      </c>
      <c r="C139">
        <v>30.2</v>
      </c>
    </row>
    <row r="140" spans="1:3" x14ac:dyDescent="0.35">
      <c r="A140">
        <v>34.25</v>
      </c>
      <c r="B140">
        <v>8.3819999999999997</v>
      </c>
      <c r="C140">
        <v>30.2</v>
      </c>
    </row>
    <row r="141" spans="1:3" x14ac:dyDescent="0.35">
      <c r="A141">
        <v>34.5</v>
      </c>
      <c r="B141">
        <v>8.3879999999999999</v>
      </c>
      <c r="C141">
        <v>30.2</v>
      </c>
    </row>
    <row r="142" spans="1:3" x14ac:dyDescent="0.35">
      <c r="A142">
        <v>34.75</v>
      </c>
      <c r="B142">
        <v>8.3819999999999997</v>
      </c>
      <c r="C142">
        <v>30.2</v>
      </c>
    </row>
    <row r="143" spans="1:3" x14ac:dyDescent="0.35">
      <c r="A143">
        <v>35</v>
      </c>
      <c r="B143">
        <v>8.3740000000000006</v>
      </c>
      <c r="C143">
        <v>30.2</v>
      </c>
    </row>
    <row r="144" spans="1:3" x14ac:dyDescent="0.35">
      <c r="A144">
        <v>35.25</v>
      </c>
      <c r="B144">
        <v>8.3930000000000007</v>
      </c>
      <c r="C144">
        <v>30.2</v>
      </c>
    </row>
    <row r="145" spans="1:3" x14ac:dyDescent="0.35">
      <c r="A145">
        <v>35.5</v>
      </c>
      <c r="B145">
        <v>8.3940000000000001</v>
      </c>
      <c r="C145">
        <v>30.2</v>
      </c>
    </row>
    <row r="146" spans="1:3" x14ac:dyDescent="0.35">
      <c r="A146">
        <v>35.75</v>
      </c>
      <c r="B146">
        <v>8.3800000000000008</v>
      </c>
      <c r="C146">
        <v>30.2</v>
      </c>
    </row>
    <row r="147" spans="1:3" x14ac:dyDescent="0.35">
      <c r="A147">
        <v>36</v>
      </c>
      <c r="B147">
        <v>8.3840000000000003</v>
      </c>
      <c r="C147">
        <v>30.2</v>
      </c>
    </row>
    <row r="148" spans="1:3" x14ac:dyDescent="0.35">
      <c r="A148">
        <v>36.25</v>
      </c>
      <c r="B148">
        <v>8.391</v>
      </c>
      <c r="C148">
        <v>30.2</v>
      </c>
    </row>
    <row r="149" spans="1:3" x14ac:dyDescent="0.35">
      <c r="A149">
        <v>36.5</v>
      </c>
      <c r="B149">
        <v>8.3940000000000001</v>
      </c>
      <c r="C149">
        <v>30.2</v>
      </c>
    </row>
    <row r="150" spans="1:3" x14ac:dyDescent="0.35">
      <c r="A150">
        <v>36.75</v>
      </c>
      <c r="B150">
        <v>8.3919999999999995</v>
      </c>
      <c r="C150">
        <v>30.2</v>
      </c>
    </row>
    <row r="151" spans="1:3" x14ac:dyDescent="0.35">
      <c r="A151">
        <v>37</v>
      </c>
      <c r="B151">
        <v>8.3930000000000007</v>
      </c>
      <c r="C151">
        <v>30.2</v>
      </c>
    </row>
    <row r="152" spans="1:3" x14ac:dyDescent="0.35">
      <c r="A152">
        <v>37.25</v>
      </c>
      <c r="B152">
        <v>8.3930000000000007</v>
      </c>
      <c r="C152">
        <v>30.2</v>
      </c>
    </row>
    <row r="153" spans="1:3" x14ac:dyDescent="0.35">
      <c r="A153">
        <v>37.5</v>
      </c>
      <c r="B153">
        <v>8.4019999999999992</v>
      </c>
      <c r="C153">
        <v>30.2</v>
      </c>
    </row>
    <row r="154" spans="1:3" x14ac:dyDescent="0.35">
      <c r="A154">
        <v>37.75</v>
      </c>
      <c r="B154">
        <v>8.407</v>
      </c>
      <c r="C154">
        <v>30.2</v>
      </c>
    </row>
    <row r="155" spans="1:3" x14ac:dyDescent="0.35">
      <c r="A155">
        <v>38</v>
      </c>
      <c r="B155">
        <v>8.391</v>
      </c>
      <c r="C155">
        <v>30.2</v>
      </c>
    </row>
    <row r="156" spans="1:3" x14ac:dyDescent="0.35">
      <c r="A156">
        <v>38.25</v>
      </c>
      <c r="B156">
        <v>8.39</v>
      </c>
      <c r="C156">
        <v>30.2</v>
      </c>
    </row>
    <row r="157" spans="1:3" x14ac:dyDescent="0.35">
      <c r="A157">
        <v>38.5</v>
      </c>
      <c r="B157">
        <v>8.4009999999999998</v>
      </c>
      <c r="C157">
        <v>30.2</v>
      </c>
    </row>
    <row r="158" spans="1:3" x14ac:dyDescent="0.35">
      <c r="A158">
        <v>38.75</v>
      </c>
      <c r="B158">
        <v>8.4149999999999991</v>
      </c>
      <c r="C158">
        <v>30.2</v>
      </c>
    </row>
    <row r="159" spans="1:3" x14ac:dyDescent="0.35">
      <c r="A159">
        <v>39</v>
      </c>
      <c r="B159">
        <v>8.4049999999999994</v>
      </c>
      <c r="C159">
        <v>30.2</v>
      </c>
    </row>
    <row r="160" spans="1:3" x14ac:dyDescent="0.35">
      <c r="A160">
        <v>39.25</v>
      </c>
      <c r="B160">
        <v>8.4139999999999997</v>
      </c>
      <c r="C160">
        <v>30.2</v>
      </c>
    </row>
    <row r="161" spans="1:3" x14ac:dyDescent="0.35">
      <c r="A161">
        <v>39.5</v>
      </c>
      <c r="B161">
        <v>8.4130000000000003</v>
      </c>
      <c r="C161">
        <v>30.2</v>
      </c>
    </row>
    <row r="162" spans="1:3" x14ac:dyDescent="0.35">
      <c r="A162">
        <v>39.75</v>
      </c>
      <c r="B162">
        <v>8.42</v>
      </c>
      <c r="C162">
        <v>30.2</v>
      </c>
    </row>
    <row r="163" spans="1:3" x14ac:dyDescent="0.35">
      <c r="A163">
        <v>40</v>
      </c>
      <c r="B163">
        <v>8.4169999999999998</v>
      </c>
      <c r="C163">
        <v>30.2</v>
      </c>
    </row>
    <row r="164" spans="1:3" x14ac:dyDescent="0.35">
      <c r="A164">
        <v>40.25</v>
      </c>
      <c r="B164">
        <v>8.4239999999999995</v>
      </c>
      <c r="C164">
        <v>30.2</v>
      </c>
    </row>
    <row r="165" spans="1:3" x14ac:dyDescent="0.35">
      <c r="A165">
        <v>40.5</v>
      </c>
      <c r="B165">
        <v>8.4139999999999997</v>
      </c>
      <c r="C165">
        <v>30.2</v>
      </c>
    </row>
    <row r="166" spans="1:3" x14ac:dyDescent="0.35">
      <c r="A166">
        <v>40.75</v>
      </c>
      <c r="B166">
        <v>8.4220000000000006</v>
      </c>
      <c r="C166">
        <v>30.2</v>
      </c>
    </row>
    <row r="167" spans="1:3" x14ac:dyDescent="0.35">
      <c r="A167">
        <v>41</v>
      </c>
      <c r="B167">
        <v>8.4320000000000004</v>
      </c>
      <c r="C167">
        <v>30.2</v>
      </c>
    </row>
    <row r="168" spans="1:3" x14ac:dyDescent="0.35">
      <c r="A168">
        <v>41.25</v>
      </c>
      <c r="B168">
        <v>8.4269999999999996</v>
      </c>
      <c r="C168">
        <v>30.2</v>
      </c>
    </row>
    <row r="169" spans="1:3" x14ac:dyDescent="0.35">
      <c r="A169">
        <v>41.5</v>
      </c>
      <c r="B169">
        <v>8.4250000000000007</v>
      </c>
      <c r="C169">
        <v>30.2</v>
      </c>
    </row>
    <row r="170" spans="1:3" x14ac:dyDescent="0.35">
      <c r="A170">
        <v>41.75</v>
      </c>
      <c r="B170">
        <v>8.4339999999999993</v>
      </c>
      <c r="C170">
        <v>30.2</v>
      </c>
    </row>
    <row r="171" spans="1:3" x14ac:dyDescent="0.35">
      <c r="A171">
        <v>42</v>
      </c>
      <c r="B171">
        <v>8.4339999999999993</v>
      </c>
      <c r="C171">
        <v>30.2</v>
      </c>
    </row>
    <row r="172" spans="1:3" x14ac:dyDescent="0.35">
      <c r="A172">
        <v>42.25</v>
      </c>
      <c r="B172">
        <v>8.4339999999999993</v>
      </c>
      <c r="C172">
        <v>30.2</v>
      </c>
    </row>
    <row r="173" spans="1:3" x14ac:dyDescent="0.35">
      <c r="A173">
        <v>42.5</v>
      </c>
      <c r="B173">
        <v>8.4450000000000003</v>
      </c>
      <c r="C173">
        <v>30.2</v>
      </c>
    </row>
    <row r="174" spans="1:3" x14ac:dyDescent="0.35">
      <c r="A174">
        <v>42.75</v>
      </c>
      <c r="B174">
        <v>8.4329999999999998</v>
      </c>
      <c r="C174">
        <v>30.2</v>
      </c>
    </row>
    <row r="175" spans="1:3" x14ac:dyDescent="0.35">
      <c r="A175">
        <v>43</v>
      </c>
      <c r="B175">
        <v>8.4429999999999996</v>
      </c>
      <c r="C175">
        <v>30.2</v>
      </c>
    </row>
    <row r="176" spans="1:3" x14ac:dyDescent="0.35">
      <c r="A176">
        <v>43.25</v>
      </c>
      <c r="B176">
        <v>8.4390000000000001</v>
      </c>
      <c r="C176">
        <v>30.2</v>
      </c>
    </row>
    <row r="177" spans="1:3" x14ac:dyDescent="0.35">
      <c r="A177">
        <v>43.5</v>
      </c>
      <c r="B177">
        <v>8.4450000000000003</v>
      </c>
      <c r="C177">
        <v>30.2</v>
      </c>
    </row>
    <row r="178" spans="1:3" x14ac:dyDescent="0.35">
      <c r="A178">
        <v>43.75</v>
      </c>
      <c r="B178">
        <v>8.4350000000000005</v>
      </c>
      <c r="C178">
        <v>30.2</v>
      </c>
    </row>
    <row r="179" spans="1:3" x14ac:dyDescent="0.35">
      <c r="A179">
        <v>44</v>
      </c>
      <c r="B179">
        <v>8.4390000000000001</v>
      </c>
      <c r="C179">
        <v>30.2</v>
      </c>
    </row>
    <row r="180" spans="1:3" x14ac:dyDescent="0.35">
      <c r="A180">
        <v>44.25</v>
      </c>
      <c r="B180">
        <v>8.4440000000000008</v>
      </c>
      <c r="C180">
        <v>30.2</v>
      </c>
    </row>
    <row r="181" spans="1:3" x14ac:dyDescent="0.35">
      <c r="A181">
        <v>44.5</v>
      </c>
      <c r="B181">
        <v>8.4359999999999999</v>
      </c>
      <c r="C181">
        <v>30.2</v>
      </c>
    </row>
    <row r="182" spans="1:3" x14ac:dyDescent="0.35">
      <c r="A182">
        <v>44.75</v>
      </c>
      <c r="B182">
        <v>8.4350000000000005</v>
      </c>
      <c r="C182">
        <v>30.2</v>
      </c>
    </row>
    <row r="183" spans="1:3" x14ac:dyDescent="0.35">
      <c r="A183">
        <v>45</v>
      </c>
      <c r="B183">
        <v>8.4380000000000006</v>
      </c>
      <c r="C183">
        <v>30.2</v>
      </c>
    </row>
    <row r="184" spans="1:3" x14ac:dyDescent="0.35">
      <c r="A184">
        <v>45.25</v>
      </c>
      <c r="B184">
        <v>8.4459999999999997</v>
      </c>
      <c r="C184">
        <v>30.2</v>
      </c>
    </row>
    <row r="185" spans="1:3" x14ac:dyDescent="0.35">
      <c r="A185">
        <v>45.5</v>
      </c>
      <c r="B185">
        <v>8.4339999999999993</v>
      </c>
      <c r="C185">
        <v>30.2</v>
      </c>
    </row>
    <row r="186" spans="1:3" x14ac:dyDescent="0.35">
      <c r="A186">
        <v>45.75</v>
      </c>
      <c r="B186">
        <v>8.4440000000000008</v>
      </c>
      <c r="C186">
        <v>30.2</v>
      </c>
    </row>
    <row r="187" spans="1:3" x14ac:dyDescent="0.35">
      <c r="A187">
        <v>46</v>
      </c>
      <c r="B187">
        <v>8.4410000000000007</v>
      </c>
      <c r="C187">
        <v>30.2</v>
      </c>
    </row>
    <row r="188" spans="1:3" x14ac:dyDescent="0.35">
      <c r="A188">
        <v>46.25</v>
      </c>
      <c r="B188">
        <v>8.4369999999999994</v>
      </c>
      <c r="C188">
        <v>30.2</v>
      </c>
    </row>
    <row r="189" spans="1:3" x14ac:dyDescent="0.35">
      <c r="A189">
        <v>46.5</v>
      </c>
      <c r="B189">
        <v>8.4339999999999993</v>
      </c>
      <c r="C189">
        <v>30.2</v>
      </c>
    </row>
    <row r="190" spans="1:3" x14ac:dyDescent="0.35">
      <c r="A190">
        <v>46.75</v>
      </c>
      <c r="B190">
        <v>8.4359999999999999</v>
      </c>
      <c r="C190">
        <v>30.2</v>
      </c>
    </row>
    <row r="191" spans="1:3" x14ac:dyDescent="0.35">
      <c r="A191">
        <v>47</v>
      </c>
      <c r="B191">
        <v>8.4380000000000006</v>
      </c>
      <c r="C191">
        <v>30.2</v>
      </c>
    </row>
    <row r="192" spans="1:3" x14ac:dyDescent="0.35">
      <c r="A192">
        <v>47.25</v>
      </c>
      <c r="B192">
        <v>8.4350000000000005</v>
      </c>
      <c r="C192">
        <v>30.2</v>
      </c>
    </row>
    <row r="193" spans="1:3" x14ac:dyDescent="0.35">
      <c r="A193">
        <v>47.5</v>
      </c>
      <c r="B193">
        <v>8.4429999999999996</v>
      </c>
      <c r="C193">
        <v>30.2</v>
      </c>
    </row>
    <row r="194" spans="1:3" x14ac:dyDescent="0.35">
      <c r="A194">
        <v>47.75</v>
      </c>
      <c r="B194">
        <v>8.4450000000000003</v>
      </c>
      <c r="C194">
        <v>30.2</v>
      </c>
    </row>
    <row r="195" spans="1:3" x14ac:dyDescent="0.35">
      <c r="A195">
        <v>48</v>
      </c>
      <c r="B195">
        <v>8.4339999999999993</v>
      </c>
      <c r="C195">
        <v>30.2</v>
      </c>
    </row>
    <row r="196" spans="1:3" x14ac:dyDescent="0.35">
      <c r="A196">
        <v>48.25</v>
      </c>
      <c r="B196">
        <v>8.44</v>
      </c>
      <c r="C196">
        <v>30.2</v>
      </c>
    </row>
    <row r="197" spans="1:3" x14ac:dyDescent="0.35">
      <c r="A197">
        <v>48.5</v>
      </c>
      <c r="B197">
        <v>8.4390000000000001</v>
      </c>
      <c r="C197">
        <v>30.2</v>
      </c>
    </row>
    <row r="198" spans="1:3" x14ac:dyDescent="0.35">
      <c r="A198">
        <v>48.75</v>
      </c>
      <c r="B198">
        <v>8.4450000000000003</v>
      </c>
      <c r="C198">
        <v>30.2</v>
      </c>
    </row>
    <row r="199" spans="1:3" x14ac:dyDescent="0.35">
      <c r="A199">
        <v>49</v>
      </c>
      <c r="B199">
        <v>8.4380000000000006</v>
      </c>
      <c r="C199">
        <v>30.2</v>
      </c>
    </row>
    <row r="200" spans="1:3" x14ac:dyDescent="0.35">
      <c r="A200">
        <v>49.25</v>
      </c>
      <c r="B200">
        <v>8.4440000000000008</v>
      </c>
      <c r="C200">
        <v>30.2</v>
      </c>
    </row>
    <row r="201" spans="1:3" x14ac:dyDescent="0.35">
      <c r="A201">
        <v>49.5</v>
      </c>
      <c r="B201">
        <v>8.4459999999999997</v>
      </c>
      <c r="C201">
        <v>30.2</v>
      </c>
    </row>
    <row r="202" spans="1:3" x14ac:dyDescent="0.35">
      <c r="A202">
        <v>49.75</v>
      </c>
      <c r="B202">
        <v>8.44</v>
      </c>
      <c r="C202">
        <v>30.2</v>
      </c>
    </row>
    <row r="203" spans="1:3" x14ac:dyDescent="0.35">
      <c r="A203">
        <v>50</v>
      </c>
      <c r="B203">
        <v>8.4469999999999992</v>
      </c>
      <c r="C203">
        <v>30.2</v>
      </c>
    </row>
    <row r="204" spans="1:3" x14ac:dyDescent="0.35">
      <c r="A204">
        <v>50.25</v>
      </c>
      <c r="B204">
        <v>8.4420000000000002</v>
      </c>
      <c r="C204">
        <v>30.2</v>
      </c>
    </row>
    <row r="205" spans="1:3" x14ac:dyDescent="0.35">
      <c r="A205">
        <v>50.5</v>
      </c>
      <c r="B205">
        <v>8.4410000000000007</v>
      </c>
      <c r="C205">
        <v>30.2</v>
      </c>
    </row>
    <row r="206" spans="1:3" x14ac:dyDescent="0.35">
      <c r="A206">
        <v>50.75</v>
      </c>
      <c r="B206">
        <v>8.4410000000000007</v>
      </c>
      <c r="C206">
        <v>30.2</v>
      </c>
    </row>
    <row r="207" spans="1:3" x14ac:dyDescent="0.35">
      <c r="A207">
        <v>51</v>
      </c>
      <c r="B207">
        <v>8.4380000000000006</v>
      </c>
      <c r="C207">
        <v>30.2</v>
      </c>
    </row>
    <row r="208" spans="1:3" x14ac:dyDescent="0.35">
      <c r="A208">
        <v>51.25</v>
      </c>
      <c r="B208">
        <v>8.4410000000000007</v>
      </c>
      <c r="C208">
        <v>30.2</v>
      </c>
    </row>
    <row r="209" spans="1:3" x14ac:dyDescent="0.35">
      <c r="A209">
        <v>51.5</v>
      </c>
      <c r="B209">
        <v>8.4369999999999994</v>
      </c>
      <c r="C209">
        <v>30.2</v>
      </c>
    </row>
    <row r="210" spans="1:3" x14ac:dyDescent="0.35">
      <c r="A210">
        <v>51.75</v>
      </c>
      <c r="B210">
        <v>8.4390000000000001</v>
      </c>
      <c r="C210">
        <v>30.2</v>
      </c>
    </row>
    <row r="211" spans="1:3" x14ac:dyDescent="0.35">
      <c r="A211">
        <v>52</v>
      </c>
      <c r="B211">
        <v>8.4290000000000003</v>
      </c>
      <c r="C211">
        <v>30.2</v>
      </c>
    </row>
    <row r="212" spans="1:3" x14ac:dyDescent="0.35">
      <c r="A212">
        <v>52.25</v>
      </c>
      <c r="B212">
        <v>8.4269999999999996</v>
      </c>
      <c r="C212">
        <v>30.2</v>
      </c>
    </row>
    <row r="213" spans="1:3" x14ac:dyDescent="0.35">
      <c r="A213">
        <v>52.5</v>
      </c>
      <c r="B213">
        <v>8.4350000000000005</v>
      </c>
      <c r="C213">
        <v>30.2</v>
      </c>
    </row>
    <row r="214" spans="1:3" x14ac:dyDescent="0.35">
      <c r="A214">
        <v>52.75</v>
      </c>
      <c r="B214">
        <v>8.4339999999999993</v>
      </c>
      <c r="C214">
        <v>30.2</v>
      </c>
    </row>
    <row r="215" spans="1:3" x14ac:dyDescent="0.35">
      <c r="A215">
        <v>53</v>
      </c>
      <c r="B215">
        <v>8.4280000000000008</v>
      </c>
      <c r="C215">
        <v>30.2</v>
      </c>
    </row>
    <row r="216" spans="1:3" x14ac:dyDescent="0.35">
      <c r="A216">
        <v>53.25</v>
      </c>
      <c r="B216">
        <v>8.4339999999999993</v>
      </c>
      <c r="C216">
        <v>30.2</v>
      </c>
    </row>
    <row r="217" spans="1:3" x14ac:dyDescent="0.35">
      <c r="A217">
        <v>53.5</v>
      </c>
      <c r="B217">
        <v>8.4220000000000006</v>
      </c>
      <c r="C217">
        <v>30.2</v>
      </c>
    </row>
    <row r="218" spans="1:3" x14ac:dyDescent="0.35">
      <c r="A218">
        <v>53.75</v>
      </c>
      <c r="B218">
        <v>8.4269999999999996</v>
      </c>
      <c r="C218">
        <v>30.2</v>
      </c>
    </row>
    <row r="219" spans="1:3" x14ac:dyDescent="0.35">
      <c r="A219">
        <v>54</v>
      </c>
      <c r="B219">
        <v>8.4190000000000005</v>
      </c>
      <c r="C219">
        <v>30.2</v>
      </c>
    </row>
    <row r="220" spans="1:3" x14ac:dyDescent="0.35">
      <c r="A220">
        <v>54.25</v>
      </c>
      <c r="B220">
        <v>8.4290000000000003</v>
      </c>
      <c r="C220">
        <v>30.2</v>
      </c>
    </row>
    <row r="221" spans="1:3" x14ac:dyDescent="0.35">
      <c r="A221">
        <v>54.5</v>
      </c>
      <c r="B221">
        <v>8.4169999999999998</v>
      </c>
      <c r="C221">
        <v>30.2</v>
      </c>
    </row>
    <row r="222" spans="1:3" x14ac:dyDescent="0.35">
      <c r="A222">
        <v>54.75</v>
      </c>
      <c r="B222">
        <v>8.4179999999999993</v>
      </c>
      <c r="C222">
        <v>30.2</v>
      </c>
    </row>
    <row r="223" spans="1:3" x14ac:dyDescent="0.35">
      <c r="A223">
        <v>55</v>
      </c>
      <c r="B223">
        <v>8.4220000000000006</v>
      </c>
      <c r="C223">
        <v>30.2</v>
      </c>
    </row>
    <row r="224" spans="1:3" x14ac:dyDescent="0.35">
      <c r="A224">
        <v>55.25</v>
      </c>
      <c r="B224">
        <v>8.4280000000000008</v>
      </c>
      <c r="C224">
        <v>30.2</v>
      </c>
    </row>
    <row r="225" spans="1:3" x14ac:dyDescent="0.35">
      <c r="A225">
        <v>55.5</v>
      </c>
      <c r="B225">
        <v>8.4260000000000002</v>
      </c>
      <c r="C225">
        <v>30.2</v>
      </c>
    </row>
    <row r="226" spans="1:3" x14ac:dyDescent="0.35">
      <c r="A226">
        <v>55.75</v>
      </c>
      <c r="B226">
        <v>8.4260000000000002</v>
      </c>
      <c r="C226">
        <v>30.2</v>
      </c>
    </row>
    <row r="227" spans="1:3" x14ac:dyDescent="0.35">
      <c r="A227">
        <v>56</v>
      </c>
      <c r="B227">
        <v>8.4320000000000004</v>
      </c>
      <c r="C227">
        <v>30.2</v>
      </c>
    </row>
    <row r="228" spans="1:3" x14ac:dyDescent="0.35">
      <c r="A228">
        <v>56.25</v>
      </c>
      <c r="B228">
        <v>8.43</v>
      </c>
      <c r="C228">
        <v>30.2</v>
      </c>
    </row>
    <row r="229" spans="1:3" x14ac:dyDescent="0.35">
      <c r="A229">
        <v>56.5</v>
      </c>
      <c r="B229">
        <v>8.4269999999999996</v>
      </c>
      <c r="C229">
        <v>30.2</v>
      </c>
    </row>
    <row r="230" spans="1:3" x14ac:dyDescent="0.35">
      <c r="A230">
        <v>56.75</v>
      </c>
      <c r="B230">
        <v>8.43</v>
      </c>
      <c r="C230">
        <v>30.2</v>
      </c>
    </row>
    <row r="231" spans="1:3" x14ac:dyDescent="0.35">
      <c r="A231">
        <v>57</v>
      </c>
      <c r="B231">
        <v>8.4350000000000005</v>
      </c>
      <c r="C231">
        <v>30.2</v>
      </c>
    </row>
    <row r="232" spans="1:3" x14ac:dyDescent="0.35">
      <c r="A232">
        <v>57.25</v>
      </c>
      <c r="B232">
        <v>8.4320000000000004</v>
      </c>
      <c r="C232">
        <v>30.2</v>
      </c>
    </row>
    <row r="233" spans="1:3" x14ac:dyDescent="0.35">
      <c r="A233">
        <v>57.5</v>
      </c>
      <c r="B233">
        <v>8.4280000000000008</v>
      </c>
      <c r="C233">
        <v>30.2</v>
      </c>
    </row>
    <row r="234" spans="1:3" x14ac:dyDescent="0.35">
      <c r="A234">
        <v>57.75</v>
      </c>
      <c r="B234">
        <v>8.4179999999999993</v>
      </c>
      <c r="C234">
        <v>30.2</v>
      </c>
    </row>
    <row r="235" spans="1:3" x14ac:dyDescent="0.35">
      <c r="A235">
        <v>58</v>
      </c>
      <c r="B235">
        <v>8.4280000000000008</v>
      </c>
      <c r="C235">
        <v>30.2</v>
      </c>
    </row>
    <row r="236" spans="1:3" x14ac:dyDescent="0.35">
      <c r="A236">
        <v>58.25</v>
      </c>
      <c r="B236">
        <v>8.423</v>
      </c>
      <c r="C236">
        <v>30.2</v>
      </c>
    </row>
    <row r="237" spans="1:3" x14ac:dyDescent="0.35">
      <c r="A237">
        <v>58.5</v>
      </c>
      <c r="B237">
        <v>8.4269999999999996</v>
      </c>
      <c r="C237">
        <v>30.2</v>
      </c>
    </row>
    <row r="238" spans="1:3" x14ac:dyDescent="0.35">
      <c r="A238">
        <v>58.75</v>
      </c>
      <c r="B238">
        <v>8.4130000000000003</v>
      </c>
      <c r="C238">
        <v>30.2</v>
      </c>
    </row>
    <row r="239" spans="1:3" x14ac:dyDescent="0.35">
      <c r="A239">
        <v>59</v>
      </c>
      <c r="B239">
        <v>8.42</v>
      </c>
      <c r="C239">
        <v>30.2</v>
      </c>
    </row>
    <row r="240" spans="1:3" x14ac:dyDescent="0.35">
      <c r="A240">
        <v>59.25</v>
      </c>
      <c r="B240">
        <v>8.4320000000000004</v>
      </c>
      <c r="C240">
        <v>30.2</v>
      </c>
    </row>
    <row r="241" spans="1:3" x14ac:dyDescent="0.35">
      <c r="A241">
        <v>59.5</v>
      </c>
      <c r="B241">
        <v>8.4260000000000002</v>
      </c>
      <c r="C241">
        <v>30.2</v>
      </c>
    </row>
    <row r="242" spans="1:3" x14ac:dyDescent="0.35">
      <c r="A242">
        <v>59.75</v>
      </c>
      <c r="B242">
        <v>8.4190000000000005</v>
      </c>
      <c r="C242">
        <v>30.2</v>
      </c>
    </row>
    <row r="243" spans="1:3" x14ac:dyDescent="0.35">
      <c r="A243">
        <v>60</v>
      </c>
      <c r="B243">
        <v>8.4169999999999998</v>
      </c>
      <c r="C243">
        <v>30.2</v>
      </c>
    </row>
    <row r="244" spans="1:3" x14ac:dyDescent="0.35">
      <c r="A244">
        <v>60.25</v>
      </c>
      <c r="B244">
        <v>8.4149999999999991</v>
      </c>
      <c r="C244">
        <v>30.2</v>
      </c>
    </row>
    <row r="245" spans="1:3" x14ac:dyDescent="0.35">
      <c r="A245">
        <v>60.5</v>
      </c>
      <c r="B245">
        <v>8.4269999999999996</v>
      </c>
      <c r="C245">
        <v>30.2</v>
      </c>
    </row>
    <row r="246" spans="1:3" x14ac:dyDescent="0.35">
      <c r="A246">
        <v>60.75</v>
      </c>
      <c r="B246">
        <v>8.42</v>
      </c>
      <c r="C246">
        <v>30.2</v>
      </c>
    </row>
    <row r="247" spans="1:3" x14ac:dyDescent="0.35">
      <c r="A247">
        <v>61</v>
      </c>
      <c r="B247">
        <v>8.4079999999999995</v>
      </c>
      <c r="C247">
        <v>30.2</v>
      </c>
    </row>
    <row r="248" spans="1:3" x14ac:dyDescent="0.35">
      <c r="A248">
        <v>61.25</v>
      </c>
      <c r="B248">
        <v>8.4109999999999996</v>
      </c>
      <c r="C248">
        <v>30.2</v>
      </c>
    </row>
    <row r="249" spans="1:3" x14ac:dyDescent="0.35">
      <c r="A249">
        <v>61.5</v>
      </c>
      <c r="B249">
        <v>8.4169999999999998</v>
      </c>
      <c r="C249">
        <v>30.2</v>
      </c>
    </row>
    <row r="250" spans="1:3" x14ac:dyDescent="0.35">
      <c r="A250">
        <v>61.75</v>
      </c>
      <c r="B250">
        <v>8.4220000000000006</v>
      </c>
      <c r="C250">
        <v>30.2</v>
      </c>
    </row>
    <row r="251" spans="1:3" x14ac:dyDescent="0.35">
      <c r="A251">
        <v>62</v>
      </c>
      <c r="B251">
        <v>8.4130000000000003</v>
      </c>
      <c r="C251">
        <v>30.2</v>
      </c>
    </row>
    <row r="252" spans="1:3" x14ac:dyDescent="0.35">
      <c r="A252">
        <v>62.25</v>
      </c>
      <c r="B252">
        <v>8.4109999999999996</v>
      </c>
      <c r="C252">
        <v>30.2</v>
      </c>
    </row>
    <row r="253" spans="1:3" x14ac:dyDescent="0.35">
      <c r="A253">
        <v>62.5</v>
      </c>
      <c r="B253">
        <v>8.4019999999999992</v>
      </c>
      <c r="C253">
        <v>30.2</v>
      </c>
    </row>
    <row r="254" spans="1:3" x14ac:dyDescent="0.35">
      <c r="A254">
        <v>62.75</v>
      </c>
      <c r="B254">
        <v>8.4169999999999998</v>
      </c>
      <c r="C254">
        <v>30.2</v>
      </c>
    </row>
    <row r="255" spans="1:3" x14ac:dyDescent="0.35">
      <c r="A255">
        <v>63</v>
      </c>
      <c r="B255">
        <v>8.4060000000000006</v>
      </c>
      <c r="C255">
        <v>30.2</v>
      </c>
    </row>
    <row r="256" spans="1:3" x14ac:dyDescent="0.35">
      <c r="A256">
        <v>63.25</v>
      </c>
      <c r="B256">
        <v>8.4009999999999998</v>
      </c>
      <c r="C256">
        <v>30.2</v>
      </c>
    </row>
    <row r="257" spans="1:3" x14ac:dyDescent="0.35">
      <c r="A257">
        <v>63.5</v>
      </c>
      <c r="B257">
        <v>8.3979999999999997</v>
      </c>
      <c r="C257">
        <v>30.2</v>
      </c>
    </row>
    <row r="258" spans="1:3" x14ac:dyDescent="0.35">
      <c r="A258">
        <v>63.75</v>
      </c>
      <c r="B258">
        <v>8.4109999999999996</v>
      </c>
      <c r="C258">
        <v>30.2</v>
      </c>
    </row>
    <row r="259" spans="1:3" x14ac:dyDescent="0.35">
      <c r="A259">
        <v>64</v>
      </c>
      <c r="B259">
        <v>8.4079999999999995</v>
      </c>
      <c r="C259">
        <v>30.2</v>
      </c>
    </row>
    <row r="260" spans="1:3" x14ac:dyDescent="0.35">
      <c r="A260">
        <v>64.25</v>
      </c>
      <c r="B260">
        <v>8.4</v>
      </c>
      <c r="C260">
        <v>30.2</v>
      </c>
    </row>
    <row r="261" spans="1:3" x14ac:dyDescent="0.35">
      <c r="A261">
        <v>64.5</v>
      </c>
      <c r="B261">
        <v>8.4060000000000006</v>
      </c>
      <c r="C261">
        <v>30.2</v>
      </c>
    </row>
    <row r="262" spans="1:3" x14ac:dyDescent="0.35">
      <c r="A262">
        <v>64.75</v>
      </c>
      <c r="B262">
        <v>8.4030000000000005</v>
      </c>
      <c r="C262">
        <v>30.2</v>
      </c>
    </row>
    <row r="263" spans="1:3" x14ac:dyDescent="0.35">
      <c r="A263">
        <v>65</v>
      </c>
      <c r="B263">
        <v>8.4060000000000006</v>
      </c>
      <c r="C263">
        <v>30.2</v>
      </c>
    </row>
    <row r="264" spans="1:3" x14ac:dyDescent="0.35">
      <c r="A264">
        <v>65.25</v>
      </c>
      <c r="B264">
        <v>8.4109999999999996</v>
      </c>
      <c r="C264">
        <v>30.2</v>
      </c>
    </row>
    <row r="265" spans="1:3" x14ac:dyDescent="0.35">
      <c r="A265">
        <v>65.5</v>
      </c>
      <c r="B265">
        <v>8.4039999999999999</v>
      </c>
      <c r="C265">
        <v>30.2</v>
      </c>
    </row>
    <row r="266" spans="1:3" x14ac:dyDescent="0.35">
      <c r="A266">
        <v>65.75</v>
      </c>
      <c r="B266">
        <v>8.4019999999999992</v>
      </c>
      <c r="C266">
        <v>30.2</v>
      </c>
    </row>
    <row r="267" spans="1:3" x14ac:dyDescent="0.35">
      <c r="A267">
        <v>66</v>
      </c>
      <c r="B267">
        <v>8.4039999999999999</v>
      </c>
      <c r="C267">
        <v>30.2</v>
      </c>
    </row>
    <row r="268" spans="1:3" x14ac:dyDescent="0.35">
      <c r="A268">
        <v>66.25</v>
      </c>
      <c r="B268">
        <v>8.3970000000000002</v>
      </c>
      <c r="C268">
        <v>30.2</v>
      </c>
    </row>
    <row r="269" spans="1:3" x14ac:dyDescent="0.35">
      <c r="A269">
        <v>66.5</v>
      </c>
      <c r="B269">
        <v>8.3979999999999997</v>
      </c>
      <c r="C269">
        <v>30.2</v>
      </c>
    </row>
    <row r="270" spans="1:3" x14ac:dyDescent="0.35">
      <c r="A270">
        <v>66.75</v>
      </c>
      <c r="B270">
        <v>8.3979999999999997</v>
      </c>
      <c r="C270">
        <v>30.2</v>
      </c>
    </row>
    <row r="271" spans="1:3" x14ac:dyDescent="0.35">
      <c r="A271">
        <v>67</v>
      </c>
      <c r="B271">
        <v>8.3960000000000008</v>
      </c>
      <c r="C271">
        <v>30.2</v>
      </c>
    </row>
    <row r="272" spans="1:3" x14ac:dyDescent="0.35">
      <c r="A272">
        <v>67.25</v>
      </c>
      <c r="B272">
        <v>8.3979999999999997</v>
      </c>
      <c r="C272">
        <v>30.2</v>
      </c>
    </row>
    <row r="273" spans="1:3" x14ac:dyDescent="0.35">
      <c r="A273">
        <v>67.5</v>
      </c>
      <c r="B273">
        <v>8.3940000000000001</v>
      </c>
      <c r="C273">
        <v>30.2</v>
      </c>
    </row>
    <row r="274" spans="1:3" x14ac:dyDescent="0.35">
      <c r="A274">
        <v>67.75</v>
      </c>
      <c r="B274">
        <v>8.3879999999999999</v>
      </c>
      <c r="C274">
        <v>30.2</v>
      </c>
    </row>
    <row r="275" spans="1:3" x14ac:dyDescent="0.35">
      <c r="A275">
        <v>68</v>
      </c>
      <c r="B275">
        <v>8.3889999999999993</v>
      </c>
      <c r="C275">
        <v>30.2</v>
      </c>
    </row>
    <row r="276" spans="1:3" x14ac:dyDescent="0.35">
      <c r="A276">
        <v>68.25</v>
      </c>
      <c r="B276">
        <v>8.3819999999999997</v>
      </c>
      <c r="C276">
        <v>30.2</v>
      </c>
    </row>
    <row r="277" spans="1:3" x14ac:dyDescent="0.35">
      <c r="A277">
        <v>68.5</v>
      </c>
      <c r="B277">
        <v>8.3859999999999992</v>
      </c>
      <c r="C277">
        <v>30.2</v>
      </c>
    </row>
    <row r="278" spans="1:3" x14ac:dyDescent="0.35">
      <c r="A278">
        <v>68.75</v>
      </c>
      <c r="B278">
        <v>8.3789999999999996</v>
      </c>
      <c r="C278">
        <v>30.2</v>
      </c>
    </row>
    <row r="279" spans="1:3" x14ac:dyDescent="0.35">
      <c r="A279">
        <v>69</v>
      </c>
      <c r="B279">
        <v>8.3849999999999998</v>
      </c>
      <c r="C279">
        <v>30.2</v>
      </c>
    </row>
    <row r="280" spans="1:3" x14ac:dyDescent="0.35">
      <c r="A280">
        <v>69.25</v>
      </c>
      <c r="B280">
        <v>8.3789999999999996</v>
      </c>
      <c r="C280">
        <v>30.2</v>
      </c>
    </row>
    <row r="281" spans="1:3" x14ac:dyDescent="0.35">
      <c r="A281">
        <v>69.5</v>
      </c>
      <c r="B281">
        <v>8.3780000000000001</v>
      </c>
      <c r="C281">
        <v>30.2</v>
      </c>
    </row>
    <row r="282" spans="1:3" x14ac:dyDescent="0.35">
      <c r="A282">
        <v>69.75</v>
      </c>
      <c r="B282">
        <v>8.3810000000000002</v>
      </c>
      <c r="C282">
        <v>30.2</v>
      </c>
    </row>
    <row r="283" spans="1:3" x14ac:dyDescent="0.35">
      <c r="A283">
        <v>70</v>
      </c>
      <c r="B283">
        <v>8.3759999999999994</v>
      </c>
      <c r="C283">
        <v>30.2</v>
      </c>
    </row>
    <row r="284" spans="1:3" x14ac:dyDescent="0.35">
      <c r="A284">
        <v>70.25</v>
      </c>
      <c r="B284">
        <v>8.3740000000000006</v>
      </c>
      <c r="C284">
        <v>30.2</v>
      </c>
    </row>
    <row r="285" spans="1:3" x14ac:dyDescent="0.35">
      <c r="A285">
        <v>70.5</v>
      </c>
      <c r="B285">
        <v>8.375</v>
      </c>
      <c r="C285">
        <v>30.2</v>
      </c>
    </row>
    <row r="286" spans="1:3" x14ac:dyDescent="0.35">
      <c r="A286">
        <v>70.75</v>
      </c>
      <c r="B286">
        <v>8.3719999999999999</v>
      </c>
      <c r="C286">
        <v>30.2</v>
      </c>
    </row>
    <row r="287" spans="1:3" x14ac:dyDescent="0.35">
      <c r="A287">
        <v>71</v>
      </c>
      <c r="B287">
        <v>8.3650000000000002</v>
      </c>
      <c r="C287">
        <v>30.2</v>
      </c>
    </row>
    <row r="288" spans="1:3" x14ac:dyDescent="0.35">
      <c r="A288">
        <v>71.25</v>
      </c>
      <c r="B288">
        <v>8.3629999999999995</v>
      </c>
      <c r="C288">
        <v>30.2</v>
      </c>
    </row>
    <row r="289" spans="1:3" x14ac:dyDescent="0.35">
      <c r="A289">
        <v>71.5</v>
      </c>
      <c r="B289">
        <v>8.3659999999999997</v>
      </c>
      <c r="C289">
        <v>30.2</v>
      </c>
    </row>
    <row r="290" spans="1:3" x14ac:dyDescent="0.35">
      <c r="A290">
        <v>71.75</v>
      </c>
      <c r="B290">
        <v>8.3699999999999992</v>
      </c>
      <c r="C290">
        <v>30.2</v>
      </c>
    </row>
    <row r="291" spans="1:3" x14ac:dyDescent="0.35">
      <c r="A291">
        <v>72</v>
      </c>
      <c r="B291">
        <v>8.359</v>
      </c>
      <c r="C291">
        <v>30.2</v>
      </c>
    </row>
    <row r="292" spans="1:3" x14ac:dyDescent="0.35">
      <c r="A292">
        <v>72.25</v>
      </c>
      <c r="B292">
        <v>8.3610000000000007</v>
      </c>
      <c r="C292">
        <v>30.2</v>
      </c>
    </row>
    <row r="293" spans="1:3" x14ac:dyDescent="0.35">
      <c r="A293">
        <v>72.5</v>
      </c>
      <c r="B293">
        <v>8.3680000000000003</v>
      </c>
      <c r="C293">
        <v>30.2</v>
      </c>
    </row>
    <row r="294" spans="1:3" x14ac:dyDescent="0.35">
      <c r="A294">
        <v>72.75</v>
      </c>
      <c r="B294">
        <v>8.3550000000000004</v>
      </c>
      <c r="C294">
        <v>30.2</v>
      </c>
    </row>
    <row r="295" spans="1:3" x14ac:dyDescent="0.35">
      <c r="A295">
        <v>73</v>
      </c>
      <c r="B295">
        <v>8.36</v>
      </c>
      <c r="C295">
        <v>30.2</v>
      </c>
    </row>
    <row r="296" spans="1:3" x14ac:dyDescent="0.35">
      <c r="A296">
        <v>73.25</v>
      </c>
      <c r="B296">
        <v>8.3640000000000008</v>
      </c>
      <c r="C296">
        <v>30.2</v>
      </c>
    </row>
    <row r="297" spans="1:3" x14ac:dyDescent="0.35">
      <c r="A297">
        <v>73.5</v>
      </c>
      <c r="B297">
        <v>8.3529999999999998</v>
      </c>
      <c r="C297">
        <v>30.2</v>
      </c>
    </row>
    <row r="298" spans="1:3" x14ac:dyDescent="0.35">
      <c r="A298">
        <v>73.75</v>
      </c>
      <c r="B298">
        <v>8.3620000000000001</v>
      </c>
      <c r="C298">
        <v>30.2</v>
      </c>
    </row>
    <row r="299" spans="1:3" x14ac:dyDescent="0.35">
      <c r="A299">
        <v>74</v>
      </c>
      <c r="B299">
        <v>8.3620000000000001</v>
      </c>
      <c r="C299">
        <v>30.2</v>
      </c>
    </row>
    <row r="300" spans="1:3" x14ac:dyDescent="0.35">
      <c r="A300">
        <v>74.25</v>
      </c>
      <c r="B300">
        <v>8.3559999999999999</v>
      </c>
      <c r="C300">
        <v>30.2</v>
      </c>
    </row>
    <row r="301" spans="1:3" x14ac:dyDescent="0.35">
      <c r="A301">
        <v>74.5</v>
      </c>
      <c r="B301">
        <v>8.3490000000000002</v>
      </c>
      <c r="C301">
        <v>30.2</v>
      </c>
    </row>
    <row r="302" spans="1:3" x14ac:dyDescent="0.35">
      <c r="A302">
        <v>74.75</v>
      </c>
      <c r="B302">
        <v>8.3550000000000004</v>
      </c>
      <c r="C302">
        <v>30.2</v>
      </c>
    </row>
    <row r="303" spans="1:3" x14ac:dyDescent="0.35">
      <c r="A303">
        <v>75</v>
      </c>
      <c r="B303">
        <v>8.3539999999999992</v>
      </c>
      <c r="C303">
        <v>30.2</v>
      </c>
    </row>
    <row r="304" spans="1:3" x14ac:dyDescent="0.35">
      <c r="A304">
        <v>75.25</v>
      </c>
      <c r="B304">
        <v>8.3529999999999998</v>
      </c>
      <c r="C304">
        <v>30.2</v>
      </c>
    </row>
    <row r="305" spans="1:3" x14ac:dyDescent="0.35">
      <c r="A305">
        <v>75.5</v>
      </c>
      <c r="B305">
        <v>8.3510000000000009</v>
      </c>
      <c r="C305">
        <v>30.2</v>
      </c>
    </row>
    <row r="306" spans="1:3" x14ac:dyDescent="0.35">
      <c r="A306">
        <v>75.75</v>
      </c>
      <c r="B306">
        <v>8.3539999999999992</v>
      </c>
      <c r="C306">
        <v>30.2</v>
      </c>
    </row>
    <row r="307" spans="1:3" x14ac:dyDescent="0.35">
      <c r="A307">
        <v>76</v>
      </c>
      <c r="B307">
        <v>8.35</v>
      </c>
      <c r="C307">
        <v>30.2</v>
      </c>
    </row>
    <row r="308" spans="1:3" x14ac:dyDescent="0.35">
      <c r="A308">
        <v>76.25</v>
      </c>
      <c r="B308">
        <v>8.3539999999999992</v>
      </c>
      <c r="C308">
        <v>30.2</v>
      </c>
    </row>
    <row r="309" spans="1:3" x14ac:dyDescent="0.35">
      <c r="A309">
        <v>76.5</v>
      </c>
      <c r="B309">
        <v>8.3480000000000008</v>
      </c>
      <c r="C309">
        <v>30.2</v>
      </c>
    </row>
    <row r="310" spans="1:3" x14ac:dyDescent="0.35">
      <c r="A310">
        <v>76.75</v>
      </c>
      <c r="B310">
        <v>8.35</v>
      </c>
      <c r="C310">
        <v>30.2</v>
      </c>
    </row>
    <row r="311" spans="1:3" x14ac:dyDescent="0.35">
      <c r="A311">
        <v>77</v>
      </c>
      <c r="B311">
        <v>8.3460000000000001</v>
      </c>
      <c r="C311">
        <v>30.2</v>
      </c>
    </row>
    <row r="312" spans="1:3" x14ac:dyDescent="0.35">
      <c r="A312">
        <v>77.25</v>
      </c>
      <c r="B312">
        <v>8.3439999999999994</v>
      </c>
      <c r="C312">
        <v>30.2</v>
      </c>
    </row>
    <row r="313" spans="1:3" x14ac:dyDescent="0.35">
      <c r="A313">
        <v>77.5</v>
      </c>
      <c r="B313">
        <v>8.3520000000000003</v>
      </c>
      <c r="C313">
        <v>30.2</v>
      </c>
    </row>
    <row r="314" spans="1:3" x14ac:dyDescent="0.35">
      <c r="A314">
        <v>77.75</v>
      </c>
      <c r="B314">
        <v>8.3420000000000005</v>
      </c>
      <c r="C314">
        <v>30.2</v>
      </c>
    </row>
    <row r="315" spans="1:3" x14ac:dyDescent="0.35">
      <c r="A315">
        <v>78</v>
      </c>
      <c r="B315">
        <v>8.34</v>
      </c>
      <c r="C315">
        <v>30.2</v>
      </c>
    </row>
    <row r="316" spans="1:3" x14ac:dyDescent="0.35">
      <c r="A316">
        <v>78.25</v>
      </c>
      <c r="B316">
        <v>8.3420000000000005</v>
      </c>
      <c r="C316">
        <v>30.2</v>
      </c>
    </row>
    <row r="317" spans="1:3" x14ac:dyDescent="0.35">
      <c r="A317">
        <v>78.5</v>
      </c>
      <c r="B317">
        <v>8.343</v>
      </c>
      <c r="C317">
        <v>30.2</v>
      </c>
    </row>
    <row r="318" spans="1:3" x14ac:dyDescent="0.35">
      <c r="A318">
        <v>78.75</v>
      </c>
      <c r="B318">
        <v>8.3360000000000003</v>
      </c>
      <c r="C318">
        <v>30.2</v>
      </c>
    </row>
    <row r="319" spans="1:3" x14ac:dyDescent="0.35">
      <c r="A319">
        <v>79</v>
      </c>
      <c r="B319">
        <v>8.3360000000000003</v>
      </c>
      <c r="C319">
        <v>30.2</v>
      </c>
    </row>
    <row r="320" spans="1:3" x14ac:dyDescent="0.35">
      <c r="A320">
        <v>79.25</v>
      </c>
      <c r="B320">
        <v>8.3490000000000002</v>
      </c>
      <c r="C320">
        <v>30.2</v>
      </c>
    </row>
    <row r="321" spans="1:3" x14ac:dyDescent="0.35">
      <c r="A321">
        <v>79.5</v>
      </c>
      <c r="B321">
        <v>8.3569999999999993</v>
      </c>
      <c r="C321">
        <v>30.2</v>
      </c>
    </row>
    <row r="322" spans="1:3" x14ac:dyDescent="0.35">
      <c r="A322">
        <v>79.75</v>
      </c>
      <c r="B322">
        <v>8.3539999999999992</v>
      </c>
      <c r="C322">
        <v>30.2</v>
      </c>
    </row>
    <row r="323" spans="1:3" x14ac:dyDescent="0.35">
      <c r="A323">
        <v>80</v>
      </c>
      <c r="B323">
        <v>8.3640000000000008</v>
      </c>
      <c r="C323">
        <v>30.2</v>
      </c>
    </row>
    <row r="324" spans="1:3" x14ac:dyDescent="0.35">
      <c r="A324">
        <v>80.25</v>
      </c>
      <c r="B324">
        <v>8.3539999999999992</v>
      </c>
      <c r="C324">
        <v>30.2</v>
      </c>
    </row>
    <row r="325" spans="1:3" x14ac:dyDescent="0.35">
      <c r="A325">
        <v>80.5</v>
      </c>
      <c r="B325">
        <v>8.3539999999999992</v>
      </c>
      <c r="C325">
        <v>30.2</v>
      </c>
    </row>
    <row r="326" spans="1:3" x14ac:dyDescent="0.35">
      <c r="A326">
        <v>80.75</v>
      </c>
      <c r="B326">
        <v>8.3520000000000003</v>
      </c>
      <c r="C326">
        <v>30.2</v>
      </c>
    </row>
    <row r="327" spans="1:3" x14ac:dyDescent="0.35">
      <c r="A327">
        <v>81</v>
      </c>
      <c r="B327">
        <v>8.3629999999999995</v>
      </c>
      <c r="C327">
        <v>30.2</v>
      </c>
    </row>
    <row r="328" spans="1:3" x14ac:dyDescent="0.35">
      <c r="A328">
        <v>81.25</v>
      </c>
      <c r="B328">
        <v>8.3520000000000003</v>
      </c>
      <c r="C328">
        <v>30.2</v>
      </c>
    </row>
    <row r="329" spans="1:3" x14ac:dyDescent="0.35">
      <c r="A329">
        <v>81.5</v>
      </c>
      <c r="B329">
        <v>8.3559999999999999</v>
      </c>
      <c r="C329">
        <v>30.2</v>
      </c>
    </row>
    <row r="330" spans="1:3" x14ac:dyDescent="0.35">
      <c r="A330">
        <v>81.75</v>
      </c>
      <c r="B330">
        <v>8.3539999999999992</v>
      </c>
      <c r="C330">
        <v>30.2</v>
      </c>
    </row>
    <row r="331" spans="1:3" x14ac:dyDescent="0.35">
      <c r="A331">
        <v>82</v>
      </c>
      <c r="B331">
        <v>8.3559999999999999</v>
      </c>
      <c r="C331">
        <v>30.2</v>
      </c>
    </row>
    <row r="332" spans="1:3" x14ac:dyDescent="0.35">
      <c r="A332">
        <v>82.25</v>
      </c>
      <c r="B332">
        <v>8.3559999999999999</v>
      </c>
      <c r="C332">
        <v>30.2</v>
      </c>
    </row>
    <row r="333" spans="1:3" x14ac:dyDescent="0.35">
      <c r="A333">
        <v>82.5</v>
      </c>
      <c r="B333">
        <v>8.3469999999999995</v>
      </c>
      <c r="C333">
        <v>30.2</v>
      </c>
    </row>
    <row r="334" spans="1:3" x14ac:dyDescent="0.35">
      <c r="A334">
        <v>82.75</v>
      </c>
      <c r="B334">
        <v>8.3539999999999992</v>
      </c>
      <c r="C334">
        <v>30.2</v>
      </c>
    </row>
    <row r="335" spans="1:3" x14ac:dyDescent="0.35">
      <c r="A335">
        <v>83</v>
      </c>
      <c r="B335">
        <v>8.3510000000000009</v>
      </c>
      <c r="C335">
        <v>30.2</v>
      </c>
    </row>
    <row r="336" spans="1:3" x14ac:dyDescent="0.35">
      <c r="A336">
        <v>83.25</v>
      </c>
      <c r="B336">
        <v>8.3640000000000008</v>
      </c>
      <c r="C336">
        <v>30.2</v>
      </c>
    </row>
    <row r="337" spans="1:3" x14ac:dyDescent="0.35">
      <c r="A337">
        <v>83.5</v>
      </c>
      <c r="B337">
        <v>8.3490000000000002</v>
      </c>
      <c r="C337">
        <v>30.2</v>
      </c>
    </row>
    <row r="338" spans="1:3" x14ac:dyDescent="0.35">
      <c r="A338">
        <v>83.75</v>
      </c>
      <c r="B338">
        <v>8.3539999999999992</v>
      </c>
      <c r="C338">
        <v>30.2</v>
      </c>
    </row>
    <row r="339" spans="1:3" x14ac:dyDescent="0.35">
      <c r="A339">
        <v>84</v>
      </c>
      <c r="B339">
        <v>8.3510000000000009</v>
      </c>
      <c r="C339">
        <v>30.2</v>
      </c>
    </row>
    <row r="340" spans="1:3" x14ac:dyDescent="0.35">
      <c r="A340">
        <v>84.25</v>
      </c>
      <c r="B340">
        <v>8.3520000000000003</v>
      </c>
      <c r="C340">
        <v>30.2</v>
      </c>
    </row>
    <row r="341" spans="1:3" x14ac:dyDescent="0.35">
      <c r="A341">
        <v>84.5</v>
      </c>
      <c r="B341">
        <v>8.3620000000000001</v>
      </c>
      <c r="C341">
        <v>30.2</v>
      </c>
    </row>
    <row r="342" spans="1:3" x14ac:dyDescent="0.35">
      <c r="A342">
        <v>84.75</v>
      </c>
      <c r="B342">
        <v>8.3450000000000006</v>
      </c>
      <c r="C342">
        <v>30.2</v>
      </c>
    </row>
    <row r="343" spans="1:3" x14ac:dyDescent="0.35">
      <c r="A343">
        <v>85</v>
      </c>
      <c r="B343">
        <v>8.3409999999999993</v>
      </c>
      <c r="C343">
        <v>30.2</v>
      </c>
    </row>
    <row r="344" spans="1:3" x14ac:dyDescent="0.35">
      <c r="A344">
        <v>85.25</v>
      </c>
      <c r="B344">
        <v>8.3559999999999999</v>
      </c>
      <c r="C344">
        <v>30.2</v>
      </c>
    </row>
    <row r="345" spans="1:3" x14ac:dyDescent="0.35">
      <c r="A345">
        <v>85.5</v>
      </c>
      <c r="B345">
        <v>8.3559999999999999</v>
      </c>
      <c r="C345">
        <v>30.2</v>
      </c>
    </row>
    <row r="346" spans="1:3" x14ac:dyDescent="0.35">
      <c r="A346">
        <v>85.75</v>
      </c>
      <c r="B346">
        <v>8.3569999999999993</v>
      </c>
      <c r="C346">
        <v>30.2</v>
      </c>
    </row>
    <row r="347" spans="1:3" x14ac:dyDescent="0.35">
      <c r="A347">
        <v>86</v>
      </c>
      <c r="B347">
        <v>8.3529999999999998</v>
      </c>
      <c r="C347">
        <v>30.2</v>
      </c>
    </row>
    <row r="348" spans="1:3" x14ac:dyDescent="0.35">
      <c r="A348">
        <v>86.25</v>
      </c>
      <c r="B348">
        <v>8.3420000000000005</v>
      </c>
      <c r="C348">
        <v>30.2</v>
      </c>
    </row>
    <row r="349" spans="1:3" x14ac:dyDescent="0.35">
      <c r="A349">
        <v>86.5</v>
      </c>
      <c r="B349">
        <v>8.3550000000000004</v>
      </c>
      <c r="C349">
        <v>30.2</v>
      </c>
    </row>
    <row r="350" spans="1:3" x14ac:dyDescent="0.35">
      <c r="A350">
        <v>86.75</v>
      </c>
      <c r="B350">
        <v>8.3480000000000008</v>
      </c>
      <c r="C350">
        <v>30.2</v>
      </c>
    </row>
    <row r="351" spans="1:3" x14ac:dyDescent="0.35">
      <c r="A351">
        <v>87</v>
      </c>
      <c r="B351">
        <v>8.3520000000000003</v>
      </c>
      <c r="C351">
        <v>30.2</v>
      </c>
    </row>
    <row r="352" spans="1:3" x14ac:dyDescent="0.35">
      <c r="A352">
        <v>87.25</v>
      </c>
      <c r="B352">
        <v>8.3480000000000008</v>
      </c>
      <c r="C352">
        <v>30.2</v>
      </c>
    </row>
    <row r="353" spans="1:3" x14ac:dyDescent="0.35">
      <c r="A353">
        <v>87.5</v>
      </c>
      <c r="B353">
        <v>8.3490000000000002</v>
      </c>
      <c r="C353">
        <v>30.2</v>
      </c>
    </row>
    <row r="354" spans="1:3" x14ac:dyDescent="0.35">
      <c r="A354">
        <v>87.75</v>
      </c>
      <c r="B354">
        <v>8.3450000000000006</v>
      </c>
      <c r="C354">
        <v>30.2</v>
      </c>
    </row>
    <row r="355" spans="1:3" x14ac:dyDescent="0.35">
      <c r="A355">
        <v>88</v>
      </c>
      <c r="B355">
        <v>8.3469999999999995</v>
      </c>
      <c r="C355">
        <v>30.2</v>
      </c>
    </row>
    <row r="356" spans="1:3" x14ac:dyDescent="0.35">
      <c r="A356">
        <v>88.25</v>
      </c>
      <c r="B356">
        <v>8.3369999999999997</v>
      </c>
      <c r="C356">
        <v>30.2</v>
      </c>
    </row>
    <row r="357" spans="1:3" x14ac:dyDescent="0.35">
      <c r="A357">
        <v>88.5</v>
      </c>
      <c r="B357">
        <v>8.3469999999999995</v>
      </c>
      <c r="C357">
        <v>30.2</v>
      </c>
    </row>
    <row r="358" spans="1:3" x14ac:dyDescent="0.35">
      <c r="A358">
        <v>88.75</v>
      </c>
      <c r="B358">
        <v>8.3360000000000003</v>
      </c>
      <c r="C358">
        <v>30.2</v>
      </c>
    </row>
    <row r="359" spans="1:3" x14ac:dyDescent="0.35">
      <c r="A359">
        <v>89</v>
      </c>
      <c r="B359">
        <v>8.3439999999999994</v>
      </c>
      <c r="C359">
        <v>30.2</v>
      </c>
    </row>
    <row r="360" spans="1:3" x14ac:dyDescent="0.35">
      <c r="A360">
        <v>89.25</v>
      </c>
      <c r="B360">
        <v>8.3439999999999994</v>
      </c>
      <c r="C360">
        <v>30.2</v>
      </c>
    </row>
    <row r="361" spans="1:3" x14ac:dyDescent="0.35">
      <c r="A361">
        <v>89.5</v>
      </c>
      <c r="B361">
        <v>8.3390000000000004</v>
      </c>
      <c r="C361">
        <v>30.2</v>
      </c>
    </row>
    <row r="362" spans="1:3" x14ac:dyDescent="0.35">
      <c r="A362">
        <v>89.75</v>
      </c>
      <c r="B362">
        <v>8.3339999999999996</v>
      </c>
      <c r="C362">
        <v>30.2</v>
      </c>
    </row>
    <row r="363" spans="1:3" x14ac:dyDescent="0.35">
      <c r="A363">
        <v>90</v>
      </c>
      <c r="B363">
        <v>8.3390000000000004</v>
      </c>
      <c r="C363">
        <v>30.2</v>
      </c>
    </row>
    <row r="364" spans="1:3" x14ac:dyDescent="0.35">
      <c r="A364">
        <v>90.25</v>
      </c>
      <c r="B364">
        <v>8.3369999999999997</v>
      </c>
      <c r="C364">
        <v>30.2</v>
      </c>
    </row>
    <row r="365" spans="1:3" x14ac:dyDescent="0.35">
      <c r="A365">
        <v>90.5</v>
      </c>
      <c r="B365">
        <v>8.3339999999999996</v>
      </c>
      <c r="C365">
        <v>30.2</v>
      </c>
    </row>
    <row r="366" spans="1:3" x14ac:dyDescent="0.35">
      <c r="A366">
        <v>90.75</v>
      </c>
      <c r="B366">
        <v>8.3439999999999994</v>
      </c>
      <c r="C366">
        <v>30.2</v>
      </c>
    </row>
    <row r="367" spans="1:3" x14ac:dyDescent="0.35">
      <c r="A367">
        <v>91</v>
      </c>
      <c r="B367">
        <v>8.343</v>
      </c>
      <c r="C367">
        <v>30.2</v>
      </c>
    </row>
    <row r="368" spans="1:3" x14ac:dyDescent="0.35">
      <c r="A368">
        <v>91.25</v>
      </c>
      <c r="B368">
        <v>8.3279999999999994</v>
      </c>
      <c r="C368">
        <v>30.2</v>
      </c>
    </row>
    <row r="369" spans="1:3" x14ac:dyDescent="0.35">
      <c r="A369">
        <v>91.5</v>
      </c>
      <c r="B369">
        <v>8.3339999999999996</v>
      </c>
      <c r="C369">
        <v>30.2</v>
      </c>
    </row>
    <row r="370" spans="1:3" x14ac:dyDescent="0.35">
      <c r="A370">
        <v>91.75</v>
      </c>
      <c r="B370">
        <v>8.3339999999999996</v>
      </c>
      <c r="C370">
        <v>30.2</v>
      </c>
    </row>
    <row r="371" spans="1:3" x14ac:dyDescent="0.35">
      <c r="A371">
        <v>92</v>
      </c>
      <c r="B371">
        <v>8.3320000000000007</v>
      </c>
      <c r="C371">
        <v>30.2</v>
      </c>
    </row>
    <row r="372" spans="1:3" x14ac:dyDescent="0.35">
      <c r="A372">
        <v>92.25</v>
      </c>
      <c r="B372">
        <v>8.3330000000000002</v>
      </c>
      <c r="C372">
        <v>30.2</v>
      </c>
    </row>
    <row r="373" spans="1:3" x14ac:dyDescent="0.35">
      <c r="A373">
        <v>92.5</v>
      </c>
      <c r="B373">
        <v>8.32</v>
      </c>
      <c r="C373">
        <v>30.2</v>
      </c>
    </row>
    <row r="374" spans="1:3" x14ac:dyDescent="0.35">
      <c r="A374">
        <v>92.75</v>
      </c>
      <c r="B374">
        <v>8.3279999999999994</v>
      </c>
      <c r="C374">
        <v>30.2</v>
      </c>
    </row>
    <row r="375" spans="1:3" x14ac:dyDescent="0.35">
      <c r="A375">
        <v>93</v>
      </c>
      <c r="B375">
        <v>8.3219999999999992</v>
      </c>
      <c r="C375">
        <v>30.2</v>
      </c>
    </row>
    <row r="376" spans="1:3" x14ac:dyDescent="0.35">
      <c r="A376">
        <v>93.25</v>
      </c>
      <c r="B376">
        <v>8.32</v>
      </c>
      <c r="C376">
        <v>30.2</v>
      </c>
    </row>
    <row r="377" spans="1:3" x14ac:dyDescent="0.35">
      <c r="A377">
        <v>93.5</v>
      </c>
      <c r="B377">
        <v>8.3149999999999995</v>
      </c>
      <c r="C377">
        <v>30.2</v>
      </c>
    </row>
    <row r="378" spans="1:3" x14ac:dyDescent="0.35">
      <c r="A378">
        <v>93.75</v>
      </c>
      <c r="B378">
        <v>8.3160000000000007</v>
      </c>
      <c r="C378">
        <v>30.2</v>
      </c>
    </row>
    <row r="379" spans="1:3" x14ac:dyDescent="0.35">
      <c r="A379">
        <v>94</v>
      </c>
      <c r="B379">
        <v>8.3140000000000001</v>
      </c>
      <c r="C379">
        <v>30.2</v>
      </c>
    </row>
    <row r="380" spans="1:3" x14ac:dyDescent="0.35">
      <c r="A380">
        <v>94.25</v>
      </c>
      <c r="B380">
        <v>8.3209999999999997</v>
      </c>
      <c r="C380">
        <v>30.2</v>
      </c>
    </row>
    <row r="381" spans="1:3" x14ac:dyDescent="0.35">
      <c r="A381">
        <v>94.5</v>
      </c>
      <c r="B381">
        <v>8.3230000000000004</v>
      </c>
      <c r="C381">
        <v>30.2</v>
      </c>
    </row>
    <row r="382" spans="1:3" x14ac:dyDescent="0.35">
      <c r="A382">
        <v>94.75</v>
      </c>
      <c r="B382">
        <v>8.3179999999999996</v>
      </c>
      <c r="C382">
        <v>30.2</v>
      </c>
    </row>
    <row r="383" spans="1:3" x14ac:dyDescent="0.35">
      <c r="A383">
        <v>95</v>
      </c>
      <c r="B383">
        <v>8.3130000000000006</v>
      </c>
      <c r="C383">
        <v>30.2</v>
      </c>
    </row>
    <row r="384" spans="1:3" x14ac:dyDescent="0.35">
      <c r="A384">
        <v>95.25</v>
      </c>
      <c r="B384">
        <v>8.3140000000000001</v>
      </c>
      <c r="C384">
        <v>30.2</v>
      </c>
    </row>
    <row r="385" spans="1:3" x14ac:dyDescent="0.35">
      <c r="A385">
        <v>95.5</v>
      </c>
      <c r="B385">
        <v>8.3119999999999994</v>
      </c>
      <c r="C385">
        <v>30.2</v>
      </c>
    </row>
    <row r="386" spans="1:3" x14ac:dyDescent="0.35">
      <c r="A386">
        <v>95.75</v>
      </c>
      <c r="B386">
        <v>8.3070000000000004</v>
      </c>
      <c r="C386">
        <v>30.2</v>
      </c>
    </row>
    <row r="387" spans="1:3" x14ac:dyDescent="0.35">
      <c r="A387">
        <v>96</v>
      </c>
      <c r="B387">
        <v>8.3030000000000008</v>
      </c>
      <c r="C387">
        <v>30.2</v>
      </c>
    </row>
    <row r="388" spans="1:3" x14ac:dyDescent="0.35">
      <c r="A388">
        <v>96.25</v>
      </c>
      <c r="B388">
        <v>8.2989999999999995</v>
      </c>
      <c r="C388">
        <v>30.2</v>
      </c>
    </row>
    <row r="389" spans="1:3" x14ac:dyDescent="0.35">
      <c r="A389">
        <v>96.5</v>
      </c>
      <c r="B389">
        <v>8.2959999999999994</v>
      </c>
      <c r="C389">
        <v>30.2</v>
      </c>
    </row>
    <row r="390" spans="1:3" x14ac:dyDescent="0.35">
      <c r="A390">
        <v>96.75</v>
      </c>
      <c r="B390">
        <v>8.2989999999999995</v>
      </c>
      <c r="C390">
        <v>30.2</v>
      </c>
    </row>
    <row r="391" spans="1:3" x14ac:dyDescent="0.35">
      <c r="A391">
        <v>97</v>
      </c>
      <c r="B391">
        <v>8.2949999999999999</v>
      </c>
      <c r="C391">
        <v>30.2</v>
      </c>
    </row>
    <row r="392" spans="1:3" x14ac:dyDescent="0.35">
      <c r="A392">
        <v>97.25</v>
      </c>
      <c r="B392">
        <v>8.2949999999999999</v>
      </c>
      <c r="C392">
        <v>30.2</v>
      </c>
    </row>
    <row r="393" spans="1:3" x14ac:dyDescent="0.35">
      <c r="A393">
        <v>97.5</v>
      </c>
      <c r="B393">
        <v>8.2929999999999993</v>
      </c>
      <c r="C393">
        <v>30.2</v>
      </c>
    </row>
    <row r="394" spans="1:3" x14ac:dyDescent="0.35">
      <c r="A394">
        <v>97.75</v>
      </c>
      <c r="B394">
        <v>8.2889999999999997</v>
      </c>
      <c r="C394">
        <v>30.2</v>
      </c>
    </row>
    <row r="395" spans="1:3" x14ac:dyDescent="0.35">
      <c r="A395">
        <v>98</v>
      </c>
      <c r="B395">
        <v>8.2940000000000005</v>
      </c>
      <c r="C395">
        <v>30.2</v>
      </c>
    </row>
    <row r="396" spans="1:3" x14ac:dyDescent="0.35">
      <c r="A396">
        <v>98.25</v>
      </c>
      <c r="B396">
        <v>8.2929999999999993</v>
      </c>
      <c r="C396">
        <v>30.2</v>
      </c>
    </row>
    <row r="397" spans="1:3" x14ac:dyDescent="0.35">
      <c r="A397">
        <v>98.5</v>
      </c>
      <c r="B397">
        <v>8.2799999999999994</v>
      </c>
      <c r="C397">
        <v>30.2</v>
      </c>
    </row>
    <row r="398" spans="1:3" x14ac:dyDescent="0.35">
      <c r="A398">
        <v>98.75</v>
      </c>
      <c r="B398">
        <v>8.2769999999999992</v>
      </c>
      <c r="C398">
        <v>30.2</v>
      </c>
    </row>
    <row r="399" spans="1:3" x14ac:dyDescent="0.35">
      <c r="A399">
        <v>99</v>
      </c>
      <c r="B399">
        <v>8.2880000000000003</v>
      </c>
      <c r="C399">
        <v>30.2</v>
      </c>
    </row>
    <row r="400" spans="1:3" x14ac:dyDescent="0.35">
      <c r="A400">
        <v>99.25</v>
      </c>
      <c r="B400">
        <v>8.2880000000000003</v>
      </c>
      <c r="C400">
        <v>30.2</v>
      </c>
    </row>
    <row r="401" spans="1:3" x14ac:dyDescent="0.35">
      <c r="A401">
        <v>99.5</v>
      </c>
      <c r="B401">
        <v>8.2789999999999999</v>
      </c>
      <c r="C401">
        <v>30.2</v>
      </c>
    </row>
    <row r="402" spans="1:3" x14ac:dyDescent="0.35">
      <c r="A402">
        <v>99.75</v>
      </c>
      <c r="B402">
        <v>8.2720000000000002</v>
      </c>
      <c r="C402">
        <v>30.2</v>
      </c>
    </row>
    <row r="403" spans="1:3" x14ac:dyDescent="0.35">
      <c r="A403">
        <v>100</v>
      </c>
      <c r="B403">
        <v>8.2850000000000001</v>
      </c>
      <c r="C403">
        <v>30.2</v>
      </c>
    </row>
    <row r="404" spans="1:3" x14ac:dyDescent="0.35">
      <c r="A404">
        <v>100.25</v>
      </c>
      <c r="B404">
        <v>8.2840000000000007</v>
      </c>
      <c r="C404">
        <v>30.2</v>
      </c>
    </row>
    <row r="405" spans="1:3" x14ac:dyDescent="0.35">
      <c r="A405">
        <v>100.5</v>
      </c>
      <c r="B405">
        <v>8.2720000000000002</v>
      </c>
      <c r="C405">
        <v>30.2</v>
      </c>
    </row>
    <row r="406" spans="1:3" x14ac:dyDescent="0.35">
      <c r="A406">
        <v>100.75</v>
      </c>
      <c r="B406">
        <v>8.2729999999999997</v>
      </c>
      <c r="C406">
        <v>30.2</v>
      </c>
    </row>
    <row r="407" spans="1:3" x14ac:dyDescent="0.35">
      <c r="A407">
        <v>101</v>
      </c>
      <c r="B407">
        <v>8.27</v>
      </c>
      <c r="C407">
        <v>30.2</v>
      </c>
    </row>
    <row r="408" spans="1:3" x14ac:dyDescent="0.35">
      <c r="A408">
        <v>101.25</v>
      </c>
      <c r="B408">
        <v>8.2810000000000006</v>
      </c>
      <c r="C408">
        <v>30.2</v>
      </c>
    </row>
    <row r="409" spans="1:3" x14ac:dyDescent="0.35">
      <c r="A409">
        <v>101.5</v>
      </c>
      <c r="B409">
        <v>8.2799999999999994</v>
      </c>
      <c r="C409">
        <v>30.2</v>
      </c>
    </row>
    <row r="410" spans="1:3" x14ac:dyDescent="0.35">
      <c r="A410">
        <v>101.75</v>
      </c>
      <c r="B410">
        <v>8.2789999999999999</v>
      </c>
      <c r="C410">
        <v>30.2</v>
      </c>
    </row>
    <row r="411" spans="1:3" x14ac:dyDescent="0.35">
      <c r="A411">
        <v>102</v>
      </c>
      <c r="B411">
        <v>8.2729999999999997</v>
      </c>
      <c r="C411">
        <v>30.2</v>
      </c>
    </row>
    <row r="412" spans="1:3" x14ac:dyDescent="0.35">
      <c r="A412">
        <v>102.25</v>
      </c>
      <c r="B412">
        <v>8.2769999999999992</v>
      </c>
      <c r="C412">
        <v>30.2</v>
      </c>
    </row>
    <row r="413" spans="1:3" x14ac:dyDescent="0.35">
      <c r="A413">
        <v>102.5</v>
      </c>
      <c r="B413">
        <v>8.2739999999999991</v>
      </c>
      <c r="C413">
        <v>30.2</v>
      </c>
    </row>
    <row r="414" spans="1:3" x14ac:dyDescent="0.35">
      <c r="A414">
        <v>102.75</v>
      </c>
      <c r="B414">
        <v>8.266</v>
      </c>
      <c r="C414">
        <v>30.2</v>
      </c>
    </row>
    <row r="415" spans="1:3" x14ac:dyDescent="0.35">
      <c r="A415">
        <v>103</v>
      </c>
      <c r="B415">
        <v>8.2629999999999999</v>
      </c>
      <c r="C415">
        <v>30.2</v>
      </c>
    </row>
    <row r="416" spans="1:3" x14ac:dyDescent="0.35">
      <c r="A416">
        <v>103.25</v>
      </c>
      <c r="B416">
        <v>8.2690000000000001</v>
      </c>
      <c r="C416">
        <v>30.2</v>
      </c>
    </row>
    <row r="417" spans="1:3" x14ac:dyDescent="0.35">
      <c r="A417">
        <v>103.5</v>
      </c>
      <c r="B417">
        <v>8.2650000000000006</v>
      </c>
      <c r="C417">
        <v>30.2</v>
      </c>
    </row>
    <row r="418" spans="1:3" x14ac:dyDescent="0.35">
      <c r="A418">
        <v>103.75</v>
      </c>
      <c r="B418">
        <v>8.2720000000000002</v>
      </c>
      <c r="C418">
        <v>30.2</v>
      </c>
    </row>
    <row r="419" spans="1:3" x14ac:dyDescent="0.35">
      <c r="A419">
        <v>104</v>
      </c>
      <c r="B419">
        <v>8.2720000000000002</v>
      </c>
      <c r="C419">
        <v>30.2</v>
      </c>
    </row>
    <row r="420" spans="1:3" x14ac:dyDescent="0.35">
      <c r="A420">
        <v>104.25</v>
      </c>
      <c r="B420">
        <v>8.2840000000000007</v>
      </c>
      <c r="C420">
        <v>30.2</v>
      </c>
    </row>
    <row r="421" spans="1:3" x14ac:dyDescent="0.35">
      <c r="A421">
        <v>104.5</v>
      </c>
      <c r="B421">
        <v>8.282</v>
      </c>
      <c r="C421">
        <v>30.2</v>
      </c>
    </row>
    <row r="422" spans="1:3" x14ac:dyDescent="0.35">
      <c r="A422">
        <v>104.75</v>
      </c>
      <c r="B422">
        <v>8.2759999999999998</v>
      </c>
      <c r="C422">
        <v>30.2</v>
      </c>
    </row>
    <row r="423" spans="1:3" x14ac:dyDescent="0.35">
      <c r="A423">
        <v>105</v>
      </c>
      <c r="B423">
        <v>8.2710000000000008</v>
      </c>
      <c r="C423">
        <v>30.2</v>
      </c>
    </row>
    <row r="424" spans="1:3" x14ac:dyDescent="0.35">
      <c r="A424">
        <v>105.25</v>
      </c>
      <c r="B424">
        <v>8.2859999999999996</v>
      </c>
      <c r="C424">
        <v>30.2</v>
      </c>
    </row>
    <row r="425" spans="1:3" x14ac:dyDescent="0.35">
      <c r="A425">
        <v>105.5</v>
      </c>
      <c r="B425">
        <v>8.2810000000000006</v>
      </c>
      <c r="C425">
        <v>30.2</v>
      </c>
    </row>
    <row r="426" spans="1:3" x14ac:dyDescent="0.35">
      <c r="A426">
        <v>105.75</v>
      </c>
      <c r="B426">
        <v>8.2810000000000006</v>
      </c>
      <c r="C426">
        <v>30.2</v>
      </c>
    </row>
    <row r="427" spans="1:3" x14ac:dyDescent="0.35">
      <c r="A427">
        <v>106</v>
      </c>
      <c r="B427">
        <v>8.2690000000000001</v>
      </c>
      <c r="C427">
        <v>30.2</v>
      </c>
    </row>
    <row r="428" spans="1:3" x14ac:dyDescent="0.35">
      <c r="A428">
        <v>106.25</v>
      </c>
      <c r="B428">
        <v>8.2789999999999999</v>
      </c>
      <c r="C428">
        <v>30.2</v>
      </c>
    </row>
    <row r="429" spans="1:3" x14ac:dyDescent="0.35">
      <c r="A429">
        <v>106.5</v>
      </c>
      <c r="B429">
        <v>8.2880000000000003</v>
      </c>
      <c r="C429">
        <v>30.2</v>
      </c>
    </row>
    <row r="430" spans="1:3" x14ac:dyDescent="0.35">
      <c r="A430">
        <v>106.75</v>
      </c>
      <c r="B430">
        <v>8.2759999999999998</v>
      </c>
      <c r="C430">
        <v>30.2</v>
      </c>
    </row>
    <row r="431" spans="1:3" x14ac:dyDescent="0.35">
      <c r="A431">
        <v>107</v>
      </c>
      <c r="B431">
        <v>8.2799999999999994</v>
      </c>
      <c r="C431">
        <v>30.2</v>
      </c>
    </row>
    <row r="432" spans="1:3" x14ac:dyDescent="0.35">
      <c r="A432">
        <v>107.25</v>
      </c>
      <c r="B432">
        <v>8.2850000000000001</v>
      </c>
      <c r="C432">
        <v>30.2</v>
      </c>
    </row>
    <row r="433" spans="1:3" x14ac:dyDescent="0.35">
      <c r="A433">
        <v>107.5</v>
      </c>
      <c r="B433">
        <v>8.282</v>
      </c>
      <c r="C433">
        <v>30.2</v>
      </c>
    </row>
    <row r="434" spans="1:3" x14ac:dyDescent="0.35">
      <c r="A434">
        <v>107.75</v>
      </c>
      <c r="B434">
        <v>8.2769999999999992</v>
      </c>
      <c r="C434">
        <v>30.2</v>
      </c>
    </row>
    <row r="435" spans="1:3" x14ac:dyDescent="0.35">
      <c r="A435">
        <v>108</v>
      </c>
      <c r="B435">
        <v>8.2710000000000008</v>
      </c>
      <c r="C435">
        <v>30.2</v>
      </c>
    </row>
    <row r="436" spans="1:3" x14ac:dyDescent="0.35">
      <c r="A436">
        <v>108.25</v>
      </c>
      <c r="B436">
        <v>8.2799999999999994</v>
      </c>
      <c r="C436">
        <v>30.2</v>
      </c>
    </row>
    <row r="437" spans="1:3" x14ac:dyDescent="0.35">
      <c r="A437">
        <v>108.5</v>
      </c>
      <c r="B437">
        <v>8.2929999999999993</v>
      </c>
      <c r="C437">
        <v>30.2</v>
      </c>
    </row>
    <row r="438" spans="1:3" x14ac:dyDescent="0.35">
      <c r="A438">
        <v>108.75</v>
      </c>
      <c r="B438">
        <v>8.2769999999999992</v>
      </c>
      <c r="C438">
        <v>30.2</v>
      </c>
    </row>
    <row r="439" spans="1:3" x14ac:dyDescent="0.35">
      <c r="A439">
        <v>109</v>
      </c>
      <c r="B439">
        <v>8.2720000000000002</v>
      </c>
      <c r="C439">
        <v>30.2</v>
      </c>
    </row>
    <row r="440" spans="1:3" x14ac:dyDescent="0.35">
      <c r="A440">
        <v>109.25</v>
      </c>
      <c r="B440">
        <v>8.2799999999999994</v>
      </c>
      <c r="C440">
        <v>30.2</v>
      </c>
    </row>
    <row r="441" spans="1:3" x14ac:dyDescent="0.35">
      <c r="A441">
        <v>109.5</v>
      </c>
      <c r="B441">
        <v>8.2889999999999997</v>
      </c>
      <c r="C441">
        <v>30.2</v>
      </c>
    </row>
    <row r="442" spans="1:3" x14ac:dyDescent="0.35">
      <c r="A442">
        <v>109.75</v>
      </c>
      <c r="B442">
        <v>8.2870000000000008</v>
      </c>
      <c r="C442">
        <v>30.2</v>
      </c>
    </row>
    <row r="443" spans="1:3" x14ac:dyDescent="0.35">
      <c r="A443">
        <v>110</v>
      </c>
      <c r="B443">
        <v>8.2810000000000006</v>
      </c>
      <c r="C443">
        <v>30.2</v>
      </c>
    </row>
    <row r="444" spans="1:3" x14ac:dyDescent="0.35">
      <c r="A444">
        <v>110.25</v>
      </c>
      <c r="B444">
        <v>8.2850000000000001</v>
      </c>
      <c r="C444">
        <v>30.2</v>
      </c>
    </row>
    <row r="445" spans="1:3" x14ac:dyDescent="0.35">
      <c r="A445">
        <v>110.5</v>
      </c>
      <c r="B445">
        <v>8.2799999999999994</v>
      </c>
      <c r="C445">
        <v>30.2</v>
      </c>
    </row>
    <row r="446" spans="1:3" x14ac:dyDescent="0.35">
      <c r="A446">
        <v>110.75</v>
      </c>
      <c r="B446">
        <v>8.2850000000000001</v>
      </c>
      <c r="C446">
        <v>30.2</v>
      </c>
    </row>
    <row r="447" spans="1:3" x14ac:dyDescent="0.35">
      <c r="A447">
        <v>111</v>
      </c>
      <c r="B447">
        <v>8.282</v>
      </c>
      <c r="C447">
        <v>30.2</v>
      </c>
    </row>
    <row r="448" spans="1:3" x14ac:dyDescent="0.35">
      <c r="A448">
        <v>111.25</v>
      </c>
      <c r="B448">
        <v>8.2870000000000008</v>
      </c>
      <c r="C448">
        <v>30.2</v>
      </c>
    </row>
    <row r="449" spans="1:3" x14ac:dyDescent="0.35">
      <c r="A449">
        <v>111.5</v>
      </c>
      <c r="B449">
        <v>8.2899999999999991</v>
      </c>
      <c r="C449">
        <v>30.2</v>
      </c>
    </row>
    <row r="450" spans="1:3" x14ac:dyDescent="0.35">
      <c r="A450">
        <v>111.75</v>
      </c>
      <c r="B450">
        <v>8.2829999999999995</v>
      </c>
      <c r="C450">
        <v>30.2</v>
      </c>
    </row>
    <row r="451" spans="1:3" x14ac:dyDescent="0.35">
      <c r="A451">
        <v>112</v>
      </c>
      <c r="B451">
        <v>8.2829999999999995</v>
      </c>
      <c r="C451">
        <v>30.2</v>
      </c>
    </row>
    <row r="452" spans="1:3" x14ac:dyDescent="0.35">
      <c r="A452">
        <v>112.25</v>
      </c>
      <c r="B452">
        <v>8.2780000000000005</v>
      </c>
      <c r="C452">
        <v>30.2</v>
      </c>
    </row>
    <row r="453" spans="1:3" x14ac:dyDescent="0.35">
      <c r="A453">
        <v>112.5</v>
      </c>
      <c r="B453">
        <v>8.2789999999999999</v>
      </c>
      <c r="C453">
        <v>30.2</v>
      </c>
    </row>
    <row r="454" spans="1:3" x14ac:dyDescent="0.35">
      <c r="A454">
        <v>112.75</v>
      </c>
      <c r="B454">
        <v>8.2750000000000004</v>
      </c>
      <c r="C454">
        <v>30.2</v>
      </c>
    </row>
    <row r="455" spans="1:3" x14ac:dyDescent="0.35">
      <c r="A455">
        <v>113</v>
      </c>
      <c r="B455">
        <v>8.2720000000000002</v>
      </c>
      <c r="C455">
        <v>30.2</v>
      </c>
    </row>
    <row r="456" spans="1:3" x14ac:dyDescent="0.35">
      <c r="A456">
        <v>113.25</v>
      </c>
      <c r="B456">
        <v>8.2799999999999994</v>
      </c>
      <c r="C456">
        <v>30.2</v>
      </c>
    </row>
    <row r="457" spans="1:3" x14ac:dyDescent="0.35">
      <c r="A457">
        <v>113.5</v>
      </c>
      <c r="B457">
        <v>8.2840000000000007</v>
      </c>
      <c r="C457">
        <v>30.2</v>
      </c>
    </row>
    <row r="458" spans="1:3" x14ac:dyDescent="0.35">
      <c r="A458">
        <v>113.75</v>
      </c>
      <c r="B458">
        <v>8.2859999999999996</v>
      </c>
      <c r="C458">
        <v>30.2</v>
      </c>
    </row>
    <row r="459" spans="1:3" x14ac:dyDescent="0.35">
      <c r="A459">
        <v>114</v>
      </c>
      <c r="B459">
        <v>8.2789999999999999</v>
      </c>
      <c r="C459">
        <v>30.2</v>
      </c>
    </row>
    <row r="460" spans="1:3" x14ac:dyDescent="0.35">
      <c r="A460">
        <v>114.25</v>
      </c>
      <c r="B460">
        <v>8.2850000000000001</v>
      </c>
      <c r="C460">
        <v>30.2</v>
      </c>
    </row>
    <row r="461" spans="1:3" x14ac:dyDescent="0.35">
      <c r="A461">
        <v>114.5</v>
      </c>
      <c r="B461">
        <v>8.2799999999999994</v>
      </c>
      <c r="C461">
        <v>30.2</v>
      </c>
    </row>
    <row r="462" spans="1:3" x14ac:dyDescent="0.35">
      <c r="A462">
        <v>114.75</v>
      </c>
      <c r="B462">
        <v>8.2799999999999994</v>
      </c>
      <c r="C462">
        <v>30.2</v>
      </c>
    </row>
    <row r="463" spans="1:3" x14ac:dyDescent="0.35">
      <c r="A463">
        <v>115</v>
      </c>
      <c r="B463">
        <v>8.2810000000000006</v>
      </c>
      <c r="C463">
        <v>30.2</v>
      </c>
    </row>
    <row r="464" spans="1:3" x14ac:dyDescent="0.35">
      <c r="A464">
        <v>115.25</v>
      </c>
      <c r="B464">
        <v>8.2780000000000005</v>
      </c>
      <c r="C464">
        <v>30.2</v>
      </c>
    </row>
    <row r="465" spans="1:3" x14ac:dyDescent="0.35">
      <c r="A465">
        <v>115.5</v>
      </c>
      <c r="B465">
        <v>8.2739999999999991</v>
      </c>
      <c r="C465">
        <v>30.2</v>
      </c>
    </row>
    <row r="466" spans="1:3" x14ac:dyDescent="0.35">
      <c r="A466">
        <v>115.75</v>
      </c>
      <c r="B466">
        <v>8.2780000000000005</v>
      </c>
      <c r="C466">
        <v>30.2</v>
      </c>
    </row>
    <row r="467" spans="1:3" x14ac:dyDescent="0.35">
      <c r="A467">
        <v>116</v>
      </c>
      <c r="B467">
        <v>8.2750000000000004</v>
      </c>
      <c r="C467">
        <v>30.2</v>
      </c>
    </row>
    <row r="468" spans="1:3" x14ac:dyDescent="0.35">
      <c r="A468">
        <v>116.25</v>
      </c>
      <c r="B468">
        <v>8.2710000000000008</v>
      </c>
      <c r="C468">
        <v>30.2</v>
      </c>
    </row>
    <row r="469" spans="1:3" x14ac:dyDescent="0.35">
      <c r="A469">
        <v>116.5</v>
      </c>
      <c r="B469">
        <v>8.2620000000000005</v>
      </c>
      <c r="C469">
        <v>30.2</v>
      </c>
    </row>
    <row r="470" spans="1:3" x14ac:dyDescent="0.35">
      <c r="A470">
        <v>116.75</v>
      </c>
      <c r="B470">
        <v>8.2620000000000005</v>
      </c>
      <c r="C470">
        <v>30.2</v>
      </c>
    </row>
    <row r="471" spans="1:3" x14ac:dyDescent="0.35">
      <c r="A471">
        <v>117</v>
      </c>
      <c r="B471">
        <v>8.2710000000000008</v>
      </c>
      <c r="C471">
        <v>30.2</v>
      </c>
    </row>
    <row r="472" spans="1:3" x14ac:dyDescent="0.35">
      <c r="A472">
        <v>117.25</v>
      </c>
      <c r="B472">
        <v>8.266</v>
      </c>
      <c r="C472">
        <v>30.2</v>
      </c>
    </row>
    <row r="473" spans="1:3" x14ac:dyDescent="0.35">
      <c r="A473">
        <v>117.5</v>
      </c>
      <c r="B473">
        <v>8.2539999999999996</v>
      </c>
      <c r="C473">
        <v>30.2</v>
      </c>
    </row>
    <row r="474" spans="1:3" x14ac:dyDescent="0.35">
      <c r="A474">
        <v>117.75</v>
      </c>
      <c r="B474">
        <v>8.2639999999999993</v>
      </c>
      <c r="C474">
        <v>30.2</v>
      </c>
    </row>
    <row r="475" spans="1:3" x14ac:dyDescent="0.35">
      <c r="A475">
        <v>118</v>
      </c>
      <c r="B475">
        <v>8.2509999999999994</v>
      </c>
      <c r="C475">
        <v>30.2</v>
      </c>
    </row>
    <row r="476" spans="1:3" x14ac:dyDescent="0.35">
      <c r="A476">
        <v>118.25</v>
      </c>
      <c r="B476">
        <v>8.2609999999999992</v>
      </c>
      <c r="C476">
        <v>30.2</v>
      </c>
    </row>
    <row r="477" spans="1:3" x14ac:dyDescent="0.35">
      <c r="A477">
        <v>118.5</v>
      </c>
      <c r="B477">
        <v>8.25</v>
      </c>
      <c r="C477">
        <v>30.2</v>
      </c>
    </row>
    <row r="478" spans="1:3" x14ac:dyDescent="0.35">
      <c r="A478">
        <v>118.75</v>
      </c>
      <c r="B478">
        <v>8.2590000000000003</v>
      </c>
      <c r="C478">
        <v>30.2</v>
      </c>
    </row>
    <row r="479" spans="1:3" x14ac:dyDescent="0.35">
      <c r="A479">
        <v>119</v>
      </c>
      <c r="B479">
        <v>8.2479999999999993</v>
      </c>
      <c r="C479">
        <v>30.2</v>
      </c>
    </row>
    <row r="480" spans="1:3" x14ac:dyDescent="0.35">
      <c r="A480">
        <v>119.25</v>
      </c>
      <c r="B480">
        <v>8.2460000000000004</v>
      </c>
      <c r="C480">
        <v>30.2</v>
      </c>
    </row>
    <row r="481" spans="1:3" x14ac:dyDescent="0.35">
      <c r="A481">
        <v>119.5</v>
      </c>
      <c r="B481">
        <v>8.2479999999999993</v>
      </c>
      <c r="C481">
        <v>30.2</v>
      </c>
    </row>
    <row r="482" spans="1:3" x14ac:dyDescent="0.35">
      <c r="A482">
        <v>119.75</v>
      </c>
      <c r="B482">
        <v>8.2520000000000007</v>
      </c>
      <c r="C482">
        <v>30.2</v>
      </c>
    </row>
    <row r="483" spans="1:3" x14ac:dyDescent="0.35">
      <c r="A483">
        <v>120</v>
      </c>
      <c r="B483">
        <v>8.2469999999999999</v>
      </c>
      <c r="C483">
        <v>30.2</v>
      </c>
    </row>
    <row r="484" spans="1:3" x14ac:dyDescent="0.35">
      <c r="A484">
        <v>120.25</v>
      </c>
      <c r="B484">
        <v>8.24</v>
      </c>
      <c r="C484">
        <v>30.2</v>
      </c>
    </row>
    <row r="485" spans="1:3" x14ac:dyDescent="0.35">
      <c r="A485">
        <v>120.5</v>
      </c>
      <c r="B485">
        <v>8.2490000000000006</v>
      </c>
      <c r="C485">
        <v>30.2</v>
      </c>
    </row>
    <row r="486" spans="1:3" x14ac:dyDescent="0.35">
      <c r="A486">
        <v>120.75</v>
      </c>
      <c r="B486">
        <v>8.2390000000000008</v>
      </c>
      <c r="C486">
        <v>30.2</v>
      </c>
    </row>
    <row r="487" spans="1:3" x14ac:dyDescent="0.35">
      <c r="A487">
        <v>121</v>
      </c>
      <c r="B487">
        <v>8.2460000000000004</v>
      </c>
      <c r="C487">
        <v>30.2</v>
      </c>
    </row>
    <row r="488" spans="1:3" x14ac:dyDescent="0.35">
      <c r="A488">
        <v>121.25</v>
      </c>
      <c r="B488">
        <v>8.2420000000000009</v>
      </c>
      <c r="C488">
        <v>30.2</v>
      </c>
    </row>
    <row r="489" spans="1:3" x14ac:dyDescent="0.35">
      <c r="A489">
        <v>121.5</v>
      </c>
      <c r="B489">
        <v>8.2370000000000001</v>
      </c>
      <c r="C489">
        <v>30.2</v>
      </c>
    </row>
    <row r="490" spans="1:3" x14ac:dyDescent="0.35">
      <c r="A490">
        <v>121.75</v>
      </c>
      <c r="B490">
        <v>8.2409999999999997</v>
      </c>
      <c r="C490">
        <v>30.2</v>
      </c>
    </row>
    <row r="491" spans="1:3" x14ac:dyDescent="0.35">
      <c r="A491">
        <v>122</v>
      </c>
      <c r="B491">
        <v>8.2469999999999999</v>
      </c>
      <c r="C491">
        <v>30.2</v>
      </c>
    </row>
    <row r="492" spans="1:3" x14ac:dyDescent="0.35">
      <c r="A492">
        <v>122.25</v>
      </c>
      <c r="B492">
        <v>8.2439999999999998</v>
      </c>
      <c r="C492">
        <v>30.2</v>
      </c>
    </row>
    <row r="493" spans="1:3" x14ac:dyDescent="0.35">
      <c r="A493">
        <v>122.5</v>
      </c>
      <c r="B493">
        <v>8.2420000000000009</v>
      </c>
      <c r="C493">
        <v>30.2</v>
      </c>
    </row>
    <row r="494" spans="1:3" x14ac:dyDescent="0.35">
      <c r="A494">
        <v>122.75</v>
      </c>
      <c r="B494">
        <v>8.2360000000000007</v>
      </c>
      <c r="C494">
        <v>30.2</v>
      </c>
    </row>
    <row r="495" spans="1:3" x14ac:dyDescent="0.35">
      <c r="A495">
        <v>123</v>
      </c>
      <c r="B495">
        <v>8.234</v>
      </c>
      <c r="C495">
        <v>30.2</v>
      </c>
    </row>
    <row r="496" spans="1:3" x14ac:dyDescent="0.35">
      <c r="A496">
        <v>123.25</v>
      </c>
      <c r="B496">
        <v>8.2309999999999999</v>
      </c>
      <c r="C496">
        <v>30.2</v>
      </c>
    </row>
    <row r="497" spans="1:3" x14ac:dyDescent="0.35">
      <c r="A497">
        <v>123.5</v>
      </c>
      <c r="B497">
        <v>8.2319999999999993</v>
      </c>
      <c r="C497">
        <v>30.2</v>
      </c>
    </row>
    <row r="498" spans="1:3" x14ac:dyDescent="0.35">
      <c r="A498">
        <v>123.75</v>
      </c>
      <c r="B498">
        <v>8.2439999999999998</v>
      </c>
      <c r="C498">
        <v>30.2</v>
      </c>
    </row>
    <row r="499" spans="1:3" x14ac:dyDescent="0.35">
      <c r="A499">
        <v>124</v>
      </c>
      <c r="B499">
        <v>8.2379999999999995</v>
      </c>
      <c r="C499">
        <v>30.2</v>
      </c>
    </row>
    <row r="500" spans="1:3" x14ac:dyDescent="0.35">
      <c r="A500">
        <v>124.25</v>
      </c>
      <c r="B500">
        <v>8.2420000000000009</v>
      </c>
      <c r="C500">
        <v>30.2</v>
      </c>
    </row>
    <row r="501" spans="1:3" x14ac:dyDescent="0.35">
      <c r="A501">
        <v>124.5</v>
      </c>
      <c r="B501">
        <v>8.2460000000000004</v>
      </c>
      <c r="C501">
        <v>30.2</v>
      </c>
    </row>
    <row r="502" spans="1:3" x14ac:dyDescent="0.35">
      <c r="A502">
        <v>124.75</v>
      </c>
      <c r="B502">
        <v>8.2319999999999993</v>
      </c>
      <c r="C502">
        <v>30.2</v>
      </c>
    </row>
    <row r="503" spans="1:3" x14ac:dyDescent="0.35">
      <c r="A503">
        <v>125</v>
      </c>
      <c r="B503">
        <v>8.2319999999999993</v>
      </c>
      <c r="C503">
        <v>30.2</v>
      </c>
    </row>
    <row r="504" spans="1:3" x14ac:dyDescent="0.35">
      <c r="A504">
        <v>125.25</v>
      </c>
      <c r="B504">
        <v>8.24</v>
      </c>
      <c r="C504">
        <v>30.2</v>
      </c>
    </row>
    <row r="505" spans="1:3" x14ac:dyDescent="0.35">
      <c r="A505">
        <v>125.5</v>
      </c>
      <c r="B505">
        <v>8.2360000000000007</v>
      </c>
      <c r="C505">
        <v>30.2</v>
      </c>
    </row>
    <row r="506" spans="1:3" x14ac:dyDescent="0.35">
      <c r="A506">
        <v>125.75</v>
      </c>
      <c r="B506">
        <v>8.2289999999999992</v>
      </c>
      <c r="C506">
        <v>30.2</v>
      </c>
    </row>
    <row r="507" spans="1:3" x14ac:dyDescent="0.35">
      <c r="A507">
        <v>126</v>
      </c>
      <c r="B507">
        <v>8.23</v>
      </c>
      <c r="C507">
        <v>30.2</v>
      </c>
    </row>
    <row r="508" spans="1:3" x14ac:dyDescent="0.35">
      <c r="A508">
        <v>126.25</v>
      </c>
      <c r="B508">
        <v>8.2349999999999994</v>
      </c>
      <c r="C508">
        <v>30.2</v>
      </c>
    </row>
    <row r="509" spans="1:3" x14ac:dyDescent="0.35">
      <c r="A509">
        <v>126.5</v>
      </c>
      <c r="B509">
        <v>8.2319999999999993</v>
      </c>
      <c r="C509">
        <v>30.2</v>
      </c>
    </row>
    <row r="510" spans="1:3" x14ac:dyDescent="0.35">
      <c r="A510">
        <v>126.75</v>
      </c>
      <c r="B510">
        <v>8.2360000000000007</v>
      </c>
      <c r="C510">
        <v>30.2</v>
      </c>
    </row>
    <row r="511" spans="1:3" x14ac:dyDescent="0.35">
      <c r="A511">
        <v>127</v>
      </c>
      <c r="B511">
        <v>8.24</v>
      </c>
      <c r="C511">
        <v>30.2</v>
      </c>
    </row>
    <row r="512" spans="1:3" x14ac:dyDescent="0.35">
      <c r="A512">
        <v>127.25</v>
      </c>
      <c r="B512">
        <v>8.2349999999999994</v>
      </c>
      <c r="C512">
        <v>30.2</v>
      </c>
    </row>
    <row r="513" spans="1:3" x14ac:dyDescent="0.35">
      <c r="A513">
        <v>127.5</v>
      </c>
      <c r="B513">
        <v>8.2270000000000003</v>
      </c>
      <c r="C513">
        <v>30.2</v>
      </c>
    </row>
    <row r="514" spans="1:3" x14ac:dyDescent="0.35">
      <c r="A514">
        <v>127.75</v>
      </c>
      <c r="B514">
        <v>8.2390000000000008</v>
      </c>
      <c r="C514">
        <v>30.2</v>
      </c>
    </row>
    <row r="515" spans="1:3" x14ac:dyDescent="0.35">
      <c r="A515">
        <v>128</v>
      </c>
      <c r="B515">
        <v>8.2430000000000003</v>
      </c>
      <c r="C515">
        <v>30.2</v>
      </c>
    </row>
    <row r="516" spans="1:3" x14ac:dyDescent="0.35">
      <c r="A516">
        <v>128.25</v>
      </c>
      <c r="B516">
        <v>8.2430000000000003</v>
      </c>
      <c r="C516">
        <v>30.2</v>
      </c>
    </row>
    <row r="517" spans="1:3" x14ac:dyDescent="0.35">
      <c r="A517">
        <v>128.5</v>
      </c>
      <c r="B517">
        <v>8.2430000000000003</v>
      </c>
      <c r="C517">
        <v>30.2</v>
      </c>
    </row>
    <row r="518" spans="1:3" x14ac:dyDescent="0.35">
      <c r="A518">
        <v>128.75</v>
      </c>
      <c r="B518">
        <v>8.2360000000000007</v>
      </c>
      <c r="C518">
        <v>30.2</v>
      </c>
    </row>
    <row r="519" spans="1:3" x14ac:dyDescent="0.35">
      <c r="A519">
        <v>129</v>
      </c>
      <c r="B519">
        <v>8.2409999999999997</v>
      </c>
      <c r="C519">
        <v>30.2</v>
      </c>
    </row>
    <row r="520" spans="1:3" x14ac:dyDescent="0.35">
      <c r="A520">
        <v>129.25</v>
      </c>
      <c r="B520">
        <v>8.2479999999999993</v>
      </c>
      <c r="C520">
        <v>30.2</v>
      </c>
    </row>
    <row r="521" spans="1:3" x14ac:dyDescent="0.35">
      <c r="A521">
        <v>129.5</v>
      </c>
      <c r="B521">
        <v>8.2479999999999993</v>
      </c>
      <c r="C521">
        <v>30.2</v>
      </c>
    </row>
    <row r="522" spans="1:3" x14ac:dyDescent="0.35">
      <c r="A522">
        <v>129.75</v>
      </c>
      <c r="B522">
        <v>8.2420000000000009</v>
      </c>
      <c r="C522">
        <v>30.2</v>
      </c>
    </row>
    <row r="523" spans="1:3" x14ac:dyDescent="0.35">
      <c r="A523">
        <v>130</v>
      </c>
      <c r="B523">
        <v>8.2479999999999993</v>
      </c>
      <c r="C523">
        <v>30.2</v>
      </c>
    </row>
    <row r="524" spans="1:3" x14ac:dyDescent="0.35">
      <c r="A524">
        <v>130.25</v>
      </c>
      <c r="B524">
        <v>8.2479999999999993</v>
      </c>
      <c r="C524">
        <v>30.2</v>
      </c>
    </row>
    <row r="525" spans="1:3" x14ac:dyDescent="0.35">
      <c r="A525">
        <v>130.5</v>
      </c>
      <c r="B525">
        <v>8.2539999999999996</v>
      </c>
      <c r="C525">
        <v>30.2</v>
      </c>
    </row>
    <row r="526" spans="1:3" x14ac:dyDescent="0.35">
      <c r="A526">
        <v>130.75</v>
      </c>
      <c r="B526">
        <v>8.2560000000000002</v>
      </c>
      <c r="C526">
        <v>30.2</v>
      </c>
    </row>
    <row r="527" spans="1:3" x14ac:dyDescent="0.35">
      <c r="A527">
        <v>131</v>
      </c>
      <c r="B527">
        <v>8.2449999999999992</v>
      </c>
      <c r="C527">
        <v>30.2</v>
      </c>
    </row>
    <row r="528" spans="1:3" x14ac:dyDescent="0.35">
      <c r="A528">
        <v>131.25</v>
      </c>
      <c r="B528">
        <v>8.2379999999999995</v>
      </c>
      <c r="C528">
        <v>30.2</v>
      </c>
    </row>
    <row r="529" spans="1:3" x14ac:dyDescent="0.35">
      <c r="A529">
        <v>131.5</v>
      </c>
      <c r="B529">
        <v>8.2509999999999994</v>
      </c>
      <c r="C529">
        <v>30.2</v>
      </c>
    </row>
    <row r="530" spans="1:3" x14ac:dyDescent="0.35">
      <c r="A530">
        <v>131.75</v>
      </c>
      <c r="B530">
        <v>8.2539999999999996</v>
      </c>
      <c r="C530">
        <v>30.2</v>
      </c>
    </row>
    <row r="531" spans="1:3" x14ac:dyDescent="0.35">
      <c r="A531">
        <v>132</v>
      </c>
      <c r="B531">
        <v>8.2490000000000006</v>
      </c>
      <c r="C531">
        <v>30.2</v>
      </c>
    </row>
    <row r="532" spans="1:3" x14ac:dyDescent="0.35">
      <c r="A532">
        <v>132.25</v>
      </c>
      <c r="B532">
        <v>8.2490000000000006</v>
      </c>
      <c r="C532">
        <v>30.2</v>
      </c>
    </row>
    <row r="533" spans="1:3" x14ac:dyDescent="0.35">
      <c r="A533">
        <v>132.5</v>
      </c>
      <c r="B533">
        <v>8.2409999999999997</v>
      </c>
      <c r="C533">
        <v>30.2</v>
      </c>
    </row>
    <row r="534" spans="1:3" x14ac:dyDescent="0.35">
      <c r="A534">
        <v>132.75</v>
      </c>
      <c r="B534">
        <v>8.2460000000000004</v>
      </c>
      <c r="C534">
        <v>30.2</v>
      </c>
    </row>
    <row r="535" spans="1:3" x14ac:dyDescent="0.35">
      <c r="A535">
        <v>133</v>
      </c>
      <c r="B535">
        <v>8.2539999999999996</v>
      </c>
      <c r="C535">
        <v>30.2</v>
      </c>
    </row>
    <row r="536" spans="1:3" x14ac:dyDescent="0.35">
      <c r="A536">
        <v>133.25</v>
      </c>
      <c r="B536">
        <v>8.2520000000000007</v>
      </c>
      <c r="C536">
        <v>30.2</v>
      </c>
    </row>
    <row r="537" spans="1:3" x14ac:dyDescent="0.35">
      <c r="A537">
        <v>133.5</v>
      </c>
      <c r="B537">
        <v>8.2490000000000006</v>
      </c>
      <c r="C537">
        <v>30.2</v>
      </c>
    </row>
    <row r="538" spans="1:3" x14ac:dyDescent="0.35">
      <c r="A538">
        <v>133.75</v>
      </c>
      <c r="B538">
        <v>8.2539999999999996</v>
      </c>
      <c r="C538">
        <v>30.2</v>
      </c>
    </row>
    <row r="539" spans="1:3" x14ac:dyDescent="0.35">
      <c r="A539">
        <v>134</v>
      </c>
      <c r="B539">
        <v>8.2569999999999997</v>
      </c>
      <c r="C539">
        <v>30.2</v>
      </c>
    </row>
    <row r="540" spans="1:3" x14ac:dyDescent="0.35">
      <c r="A540">
        <v>134.25</v>
      </c>
      <c r="B540">
        <v>8.2590000000000003</v>
      </c>
      <c r="C540">
        <v>30.2</v>
      </c>
    </row>
    <row r="541" spans="1:3" x14ac:dyDescent="0.35">
      <c r="A541">
        <v>134.5</v>
      </c>
      <c r="B541">
        <v>8.2520000000000007</v>
      </c>
      <c r="C541">
        <v>30.2</v>
      </c>
    </row>
    <row r="542" spans="1:3" x14ac:dyDescent="0.35">
      <c r="A542">
        <v>134.75</v>
      </c>
      <c r="B542">
        <v>8.2539999999999996</v>
      </c>
      <c r="C542">
        <v>30.2</v>
      </c>
    </row>
    <row r="543" spans="1:3" x14ac:dyDescent="0.35">
      <c r="A543">
        <v>135</v>
      </c>
      <c r="B543">
        <v>8.2460000000000004</v>
      </c>
      <c r="C543">
        <v>30.2</v>
      </c>
    </row>
    <row r="544" spans="1:3" x14ac:dyDescent="0.35">
      <c r="A544">
        <v>135.25</v>
      </c>
      <c r="B544">
        <v>8.26</v>
      </c>
      <c r="C544">
        <v>30.2</v>
      </c>
    </row>
    <row r="545" spans="1:3" x14ac:dyDescent="0.35">
      <c r="A545">
        <v>135.5</v>
      </c>
      <c r="B545">
        <v>8.2560000000000002</v>
      </c>
      <c r="C545">
        <v>30.2</v>
      </c>
    </row>
    <row r="546" spans="1:3" x14ac:dyDescent="0.35">
      <c r="A546">
        <v>135.75</v>
      </c>
      <c r="B546">
        <v>8.2539999999999996</v>
      </c>
      <c r="C546">
        <v>30.2</v>
      </c>
    </row>
    <row r="547" spans="1:3" x14ac:dyDescent="0.35">
      <c r="A547">
        <v>136</v>
      </c>
      <c r="B547">
        <v>8.2479999999999993</v>
      </c>
      <c r="C547">
        <v>30.2</v>
      </c>
    </row>
    <row r="548" spans="1:3" x14ac:dyDescent="0.35">
      <c r="A548">
        <v>136.25</v>
      </c>
      <c r="B548">
        <v>8.2550000000000008</v>
      </c>
      <c r="C548">
        <v>30.2</v>
      </c>
    </row>
    <row r="549" spans="1:3" x14ac:dyDescent="0.35">
      <c r="A549">
        <v>136.5</v>
      </c>
      <c r="B549">
        <v>8.2530000000000001</v>
      </c>
      <c r="C549">
        <v>30.2</v>
      </c>
    </row>
    <row r="550" spans="1:3" x14ac:dyDescent="0.35">
      <c r="A550">
        <v>136.75</v>
      </c>
      <c r="B550">
        <v>8.2460000000000004</v>
      </c>
      <c r="C550">
        <v>30.2</v>
      </c>
    </row>
    <row r="551" spans="1:3" x14ac:dyDescent="0.35">
      <c r="A551">
        <v>137</v>
      </c>
      <c r="B551">
        <v>8.2409999999999997</v>
      </c>
      <c r="C551">
        <v>30.2</v>
      </c>
    </row>
    <row r="552" spans="1:3" x14ac:dyDescent="0.35">
      <c r="A552">
        <v>137.25</v>
      </c>
      <c r="B552">
        <v>8.2449999999999992</v>
      </c>
      <c r="C552">
        <v>30.2</v>
      </c>
    </row>
    <row r="553" spans="1:3" x14ac:dyDescent="0.35">
      <c r="A553">
        <v>137.5</v>
      </c>
      <c r="B553">
        <v>8.2460000000000004</v>
      </c>
      <c r="C553">
        <v>30.2</v>
      </c>
    </row>
    <row r="554" spans="1:3" x14ac:dyDescent="0.35">
      <c r="A554">
        <v>137.75</v>
      </c>
      <c r="B554">
        <v>8.2590000000000003</v>
      </c>
      <c r="C554">
        <v>30.2</v>
      </c>
    </row>
    <row r="555" spans="1:3" x14ac:dyDescent="0.35">
      <c r="A555">
        <v>138</v>
      </c>
      <c r="B555">
        <v>8.2530000000000001</v>
      </c>
      <c r="C555">
        <v>30.2</v>
      </c>
    </row>
    <row r="556" spans="1:3" x14ac:dyDescent="0.35">
      <c r="A556">
        <v>138.25</v>
      </c>
      <c r="B556">
        <v>8.25</v>
      </c>
      <c r="C556">
        <v>30.2</v>
      </c>
    </row>
    <row r="557" spans="1:3" x14ac:dyDescent="0.35">
      <c r="A557">
        <v>138.5</v>
      </c>
      <c r="B557">
        <v>8.2439999999999998</v>
      </c>
      <c r="C557">
        <v>30.2</v>
      </c>
    </row>
    <row r="558" spans="1:3" x14ac:dyDescent="0.35">
      <c r="A558">
        <v>138.75</v>
      </c>
      <c r="B558">
        <v>8.2569999999999997</v>
      </c>
      <c r="C558">
        <v>30.2</v>
      </c>
    </row>
    <row r="559" spans="1:3" x14ac:dyDescent="0.35">
      <c r="A559">
        <v>139</v>
      </c>
      <c r="B559">
        <v>8.2569999999999997</v>
      </c>
      <c r="C559">
        <v>30.2</v>
      </c>
    </row>
    <row r="560" spans="1:3" x14ac:dyDescent="0.35">
      <c r="A560">
        <v>139.25</v>
      </c>
      <c r="B560">
        <v>8.2449999999999992</v>
      </c>
      <c r="C560">
        <v>30.2</v>
      </c>
    </row>
    <row r="561" spans="1:3" x14ac:dyDescent="0.35">
      <c r="A561">
        <v>139.5</v>
      </c>
      <c r="B561">
        <v>8.2490000000000006</v>
      </c>
      <c r="C561">
        <v>30.2</v>
      </c>
    </row>
    <row r="562" spans="1:3" x14ac:dyDescent="0.35">
      <c r="A562">
        <v>139.75</v>
      </c>
      <c r="B562">
        <v>8.2379999999999995</v>
      </c>
      <c r="C562">
        <v>30.2</v>
      </c>
    </row>
    <row r="563" spans="1:3" x14ac:dyDescent="0.35">
      <c r="A563">
        <v>140</v>
      </c>
      <c r="B563">
        <v>8.2360000000000007</v>
      </c>
      <c r="C563">
        <v>30.2</v>
      </c>
    </row>
    <row r="564" spans="1:3" x14ac:dyDescent="0.35">
      <c r="A564">
        <v>140.25</v>
      </c>
      <c r="B564">
        <v>8.2460000000000004</v>
      </c>
      <c r="C564">
        <v>30.2</v>
      </c>
    </row>
    <row r="565" spans="1:3" x14ac:dyDescent="0.35">
      <c r="A565">
        <v>140.5</v>
      </c>
      <c r="B565">
        <v>8.2430000000000003</v>
      </c>
      <c r="C565">
        <v>30.2</v>
      </c>
    </row>
    <row r="566" spans="1:3" x14ac:dyDescent="0.35">
      <c r="A566">
        <v>140.75</v>
      </c>
      <c r="B566">
        <v>8.2370000000000001</v>
      </c>
      <c r="C566">
        <v>30.2</v>
      </c>
    </row>
    <row r="567" spans="1:3" x14ac:dyDescent="0.35">
      <c r="A567">
        <v>141</v>
      </c>
      <c r="B567">
        <v>8.24</v>
      </c>
      <c r="C567">
        <v>30.2</v>
      </c>
    </row>
    <row r="568" spans="1:3" x14ac:dyDescent="0.35">
      <c r="A568">
        <v>141.25</v>
      </c>
      <c r="B568">
        <v>8.2409999999999997</v>
      </c>
      <c r="C568">
        <v>30.2</v>
      </c>
    </row>
    <row r="569" spans="1:3" x14ac:dyDescent="0.35">
      <c r="A569">
        <v>141.5</v>
      </c>
      <c r="B569">
        <v>8.2330000000000005</v>
      </c>
      <c r="C569">
        <v>30.2</v>
      </c>
    </row>
    <row r="570" spans="1:3" x14ac:dyDescent="0.35">
      <c r="A570">
        <v>141.75</v>
      </c>
      <c r="B570">
        <v>8.2270000000000003</v>
      </c>
      <c r="C570">
        <v>30.2</v>
      </c>
    </row>
    <row r="571" spans="1:3" x14ac:dyDescent="0.35">
      <c r="A571">
        <v>142</v>
      </c>
      <c r="B571">
        <v>8.2309999999999999</v>
      </c>
      <c r="C571">
        <v>30.2</v>
      </c>
    </row>
    <row r="572" spans="1:3" x14ac:dyDescent="0.35">
      <c r="A572">
        <v>142.25</v>
      </c>
      <c r="B572">
        <v>8.2319999999999993</v>
      </c>
      <c r="C572">
        <v>30.2</v>
      </c>
    </row>
    <row r="573" spans="1:3" x14ac:dyDescent="0.35">
      <c r="A573">
        <v>142.5</v>
      </c>
      <c r="B573">
        <v>8.23</v>
      </c>
      <c r="C573">
        <v>30.2</v>
      </c>
    </row>
    <row r="574" spans="1:3" x14ac:dyDescent="0.35">
      <c r="A574">
        <v>142.75</v>
      </c>
      <c r="B574">
        <v>8.2230000000000008</v>
      </c>
      <c r="C574">
        <v>30.2</v>
      </c>
    </row>
    <row r="575" spans="1:3" x14ac:dyDescent="0.35">
      <c r="A575">
        <v>143</v>
      </c>
      <c r="B575">
        <v>8.2319999999999993</v>
      </c>
      <c r="C575">
        <v>30.2</v>
      </c>
    </row>
    <row r="576" spans="1:3" x14ac:dyDescent="0.35">
      <c r="A576">
        <v>143.25</v>
      </c>
      <c r="B576">
        <v>8.23</v>
      </c>
      <c r="C576">
        <v>30.2</v>
      </c>
    </row>
    <row r="577" spans="1:3" x14ac:dyDescent="0.35">
      <c r="A577">
        <v>143.5</v>
      </c>
      <c r="B577">
        <v>8.23</v>
      </c>
      <c r="C577">
        <v>30.2</v>
      </c>
    </row>
    <row r="578" spans="1:3" x14ac:dyDescent="0.35">
      <c r="A578">
        <v>143.75</v>
      </c>
      <c r="B578">
        <v>8.2279999999999998</v>
      </c>
      <c r="C578">
        <v>30.2</v>
      </c>
    </row>
    <row r="579" spans="1:3" x14ac:dyDescent="0.35">
      <c r="A579">
        <v>144</v>
      </c>
      <c r="B579">
        <v>8.2219999999999995</v>
      </c>
      <c r="C579">
        <v>30.2</v>
      </c>
    </row>
    <row r="580" spans="1:3" x14ac:dyDescent="0.35">
      <c r="A580">
        <v>144.25</v>
      </c>
      <c r="B580">
        <v>8.2270000000000003</v>
      </c>
      <c r="C580">
        <v>30.2</v>
      </c>
    </row>
    <row r="581" spans="1:3" x14ac:dyDescent="0.35">
      <c r="A581">
        <v>144.5</v>
      </c>
      <c r="B581">
        <v>8.218</v>
      </c>
      <c r="C581">
        <v>30.2</v>
      </c>
    </row>
    <row r="582" spans="1:3" x14ac:dyDescent="0.35">
      <c r="A582">
        <v>144.75</v>
      </c>
      <c r="B582">
        <v>8.2230000000000008</v>
      </c>
      <c r="C582">
        <v>30.2</v>
      </c>
    </row>
    <row r="583" spans="1:3" x14ac:dyDescent="0.35">
      <c r="A583">
        <v>145</v>
      </c>
      <c r="B583">
        <v>8.2149999999999999</v>
      </c>
      <c r="C583">
        <v>30.2</v>
      </c>
    </row>
    <row r="584" spans="1:3" x14ac:dyDescent="0.35">
      <c r="A584">
        <v>145.25</v>
      </c>
      <c r="B584">
        <v>8.2119999999999997</v>
      </c>
      <c r="C584">
        <v>30.2</v>
      </c>
    </row>
    <row r="585" spans="1:3" x14ac:dyDescent="0.35">
      <c r="A585">
        <v>145.5</v>
      </c>
      <c r="B585">
        <v>8.2230000000000008</v>
      </c>
      <c r="C585">
        <v>30.2</v>
      </c>
    </row>
    <row r="586" spans="1:3" x14ac:dyDescent="0.35">
      <c r="A586">
        <v>145.75</v>
      </c>
      <c r="B586">
        <v>8.2140000000000004</v>
      </c>
      <c r="C586">
        <v>30.2</v>
      </c>
    </row>
    <row r="587" spans="1:3" x14ac:dyDescent="0.35">
      <c r="A587">
        <v>146</v>
      </c>
      <c r="B587">
        <v>8.2210000000000001</v>
      </c>
      <c r="C587">
        <v>30.2</v>
      </c>
    </row>
    <row r="588" spans="1:3" x14ac:dyDescent="0.35">
      <c r="A588">
        <v>146.25</v>
      </c>
      <c r="B588">
        <v>8.2240000000000002</v>
      </c>
      <c r="C588">
        <v>30.2</v>
      </c>
    </row>
    <row r="589" spans="1:3" x14ac:dyDescent="0.35">
      <c r="A589">
        <v>146.5</v>
      </c>
      <c r="B589">
        <v>8.2170000000000005</v>
      </c>
      <c r="C589">
        <v>30.2</v>
      </c>
    </row>
    <row r="590" spans="1:3" x14ac:dyDescent="0.35">
      <c r="A590">
        <v>146.75</v>
      </c>
      <c r="B590">
        <v>8.2230000000000008</v>
      </c>
      <c r="C590">
        <v>30.2</v>
      </c>
    </row>
    <row r="591" spans="1:3" x14ac:dyDescent="0.35">
      <c r="A591">
        <v>147</v>
      </c>
      <c r="B591">
        <v>8.2279999999999998</v>
      </c>
      <c r="C591">
        <v>30.2</v>
      </c>
    </row>
    <row r="592" spans="1:3" x14ac:dyDescent="0.35">
      <c r="A592">
        <v>147.25</v>
      </c>
      <c r="B592">
        <v>8.2219999999999995</v>
      </c>
      <c r="C592">
        <v>30.2</v>
      </c>
    </row>
    <row r="593" spans="1:3" x14ac:dyDescent="0.35">
      <c r="A593">
        <v>147.5</v>
      </c>
      <c r="B593">
        <v>8.2260000000000009</v>
      </c>
      <c r="C593">
        <v>30.2</v>
      </c>
    </row>
    <row r="594" spans="1:3" x14ac:dyDescent="0.35">
      <c r="A594">
        <v>147.75</v>
      </c>
      <c r="B594">
        <v>8.2230000000000008</v>
      </c>
      <c r="C594">
        <v>30.2</v>
      </c>
    </row>
    <row r="595" spans="1:3" x14ac:dyDescent="0.35">
      <c r="A595">
        <v>148</v>
      </c>
      <c r="B595">
        <v>8.2309999999999999</v>
      </c>
      <c r="C595">
        <v>30.2</v>
      </c>
    </row>
    <row r="596" spans="1:3" x14ac:dyDescent="0.35">
      <c r="A596">
        <v>148.25</v>
      </c>
      <c r="B596">
        <v>8.2279999999999998</v>
      </c>
      <c r="C596">
        <v>30.2</v>
      </c>
    </row>
    <row r="597" spans="1:3" x14ac:dyDescent="0.35">
      <c r="A597">
        <v>148.5</v>
      </c>
      <c r="B597">
        <v>8.2270000000000003</v>
      </c>
      <c r="C597">
        <v>30.2</v>
      </c>
    </row>
    <row r="598" spans="1:3" x14ac:dyDescent="0.35">
      <c r="A598">
        <v>148.75</v>
      </c>
      <c r="B598">
        <v>8.2270000000000003</v>
      </c>
      <c r="C598">
        <v>30.2</v>
      </c>
    </row>
    <row r="599" spans="1:3" x14ac:dyDescent="0.35">
      <c r="A599">
        <v>149</v>
      </c>
      <c r="B599">
        <v>8.2309999999999999</v>
      </c>
      <c r="C599">
        <v>30.2</v>
      </c>
    </row>
    <row r="600" spans="1:3" x14ac:dyDescent="0.35">
      <c r="A600">
        <v>149.25</v>
      </c>
      <c r="B600">
        <v>8.2249999999999996</v>
      </c>
      <c r="C600">
        <v>30.2</v>
      </c>
    </row>
    <row r="601" spans="1:3" x14ac:dyDescent="0.35">
      <c r="A601">
        <v>149.5</v>
      </c>
      <c r="B601">
        <v>8.2289999999999992</v>
      </c>
      <c r="C601">
        <v>30.2</v>
      </c>
    </row>
    <row r="602" spans="1:3" x14ac:dyDescent="0.35">
      <c r="A602">
        <v>149.75</v>
      </c>
      <c r="B602">
        <v>8.2260000000000009</v>
      </c>
      <c r="C602">
        <v>30.2</v>
      </c>
    </row>
    <row r="603" spans="1:3" x14ac:dyDescent="0.35">
      <c r="A603">
        <v>150</v>
      </c>
      <c r="B603">
        <v>8.2370000000000001</v>
      </c>
      <c r="C603">
        <v>30.2</v>
      </c>
    </row>
    <row r="604" spans="1:3" x14ac:dyDescent="0.35">
      <c r="A604">
        <v>150.25</v>
      </c>
      <c r="B604">
        <v>8.2260000000000009</v>
      </c>
      <c r="C604">
        <v>30.2</v>
      </c>
    </row>
    <row r="605" spans="1:3" x14ac:dyDescent="0.35">
      <c r="A605">
        <v>150.5</v>
      </c>
      <c r="B605">
        <v>8.2390000000000008</v>
      </c>
      <c r="C605">
        <v>30.2</v>
      </c>
    </row>
    <row r="606" spans="1:3" x14ac:dyDescent="0.35">
      <c r="A606">
        <v>150.75</v>
      </c>
      <c r="B606">
        <v>8.2379999999999995</v>
      </c>
      <c r="C606">
        <v>30.2</v>
      </c>
    </row>
    <row r="607" spans="1:3" x14ac:dyDescent="0.35">
      <c r="A607">
        <v>151</v>
      </c>
      <c r="B607">
        <v>8.2330000000000005</v>
      </c>
      <c r="C607">
        <v>30.2</v>
      </c>
    </row>
    <row r="608" spans="1:3" x14ac:dyDescent="0.35">
      <c r="A608">
        <v>151.25</v>
      </c>
      <c r="B608">
        <v>8.2420000000000009</v>
      </c>
      <c r="C608">
        <v>30.2</v>
      </c>
    </row>
    <row r="609" spans="1:3" x14ac:dyDescent="0.35">
      <c r="A609">
        <v>151.5</v>
      </c>
      <c r="B609">
        <v>8.2449999999999992</v>
      </c>
      <c r="C609">
        <v>30.2</v>
      </c>
    </row>
    <row r="610" spans="1:3" x14ac:dyDescent="0.35">
      <c r="A610">
        <v>151.75</v>
      </c>
      <c r="B610">
        <v>8.2490000000000006</v>
      </c>
      <c r="C610">
        <v>30.2</v>
      </c>
    </row>
    <row r="611" spans="1:3" x14ac:dyDescent="0.35">
      <c r="A611">
        <v>152</v>
      </c>
      <c r="B611">
        <v>8.2449999999999992</v>
      </c>
      <c r="C611">
        <v>30.2</v>
      </c>
    </row>
    <row r="612" spans="1:3" x14ac:dyDescent="0.35">
      <c r="A612">
        <v>152.25</v>
      </c>
      <c r="B612">
        <v>8.2439999999999998</v>
      </c>
      <c r="C612">
        <v>30.2</v>
      </c>
    </row>
    <row r="613" spans="1:3" x14ac:dyDescent="0.35">
      <c r="A613">
        <v>152.5</v>
      </c>
      <c r="B613">
        <v>8.2449999999999992</v>
      </c>
      <c r="C613">
        <v>30.2</v>
      </c>
    </row>
    <row r="614" spans="1:3" x14ac:dyDescent="0.35">
      <c r="A614">
        <v>152.75</v>
      </c>
      <c r="B614">
        <v>8.2479999999999993</v>
      </c>
      <c r="C614">
        <v>30.2</v>
      </c>
    </row>
    <row r="615" spans="1:3" x14ac:dyDescent="0.35">
      <c r="A615">
        <v>153</v>
      </c>
      <c r="B615">
        <v>8.2520000000000007</v>
      </c>
      <c r="C615">
        <v>30.2</v>
      </c>
    </row>
    <row r="616" spans="1:3" x14ac:dyDescent="0.35">
      <c r="A616">
        <v>153.25</v>
      </c>
      <c r="B616">
        <v>8.2490000000000006</v>
      </c>
      <c r="C616">
        <v>30.2</v>
      </c>
    </row>
    <row r="617" spans="1:3" x14ac:dyDescent="0.35">
      <c r="A617">
        <v>153.5</v>
      </c>
      <c r="B617">
        <v>8.2520000000000007</v>
      </c>
      <c r="C617">
        <v>30.2</v>
      </c>
    </row>
    <row r="618" spans="1:3" x14ac:dyDescent="0.35">
      <c r="A618">
        <v>153.75</v>
      </c>
      <c r="B618">
        <v>8.2409999999999997</v>
      </c>
      <c r="C618">
        <v>30.2</v>
      </c>
    </row>
    <row r="619" spans="1:3" x14ac:dyDescent="0.35">
      <c r="A619">
        <v>154</v>
      </c>
      <c r="B619">
        <v>8.2439999999999998</v>
      </c>
      <c r="C619">
        <v>30.2</v>
      </c>
    </row>
    <row r="620" spans="1:3" x14ac:dyDescent="0.35">
      <c r="A620">
        <v>154.25</v>
      </c>
      <c r="B620">
        <v>8.2460000000000004</v>
      </c>
      <c r="C620">
        <v>30.2</v>
      </c>
    </row>
    <row r="621" spans="1:3" x14ac:dyDescent="0.35">
      <c r="A621">
        <v>154.5</v>
      </c>
      <c r="B621">
        <v>8.2520000000000007</v>
      </c>
      <c r="C621">
        <v>30.2</v>
      </c>
    </row>
    <row r="622" spans="1:3" x14ac:dyDescent="0.35">
      <c r="A622">
        <v>154.75</v>
      </c>
      <c r="B622">
        <v>8.2509999999999994</v>
      </c>
      <c r="C622">
        <v>30.2</v>
      </c>
    </row>
    <row r="623" spans="1:3" x14ac:dyDescent="0.35">
      <c r="A623">
        <v>155</v>
      </c>
      <c r="B623">
        <v>8.2479999999999993</v>
      </c>
      <c r="C623">
        <v>30.2</v>
      </c>
    </row>
    <row r="624" spans="1:3" x14ac:dyDescent="0.35">
      <c r="A624">
        <v>155.25</v>
      </c>
      <c r="B624">
        <v>8.2469999999999999</v>
      </c>
      <c r="C624">
        <v>30.2</v>
      </c>
    </row>
    <row r="625" spans="1:3" x14ac:dyDescent="0.35">
      <c r="A625">
        <v>155.5</v>
      </c>
      <c r="B625">
        <v>8.2579999999999991</v>
      </c>
      <c r="C625">
        <v>30.2</v>
      </c>
    </row>
    <row r="626" spans="1:3" x14ac:dyDescent="0.35">
      <c r="A626">
        <v>155.75</v>
      </c>
      <c r="B626">
        <v>8.2490000000000006</v>
      </c>
      <c r="C626">
        <v>30.2</v>
      </c>
    </row>
    <row r="627" spans="1:3" x14ac:dyDescent="0.35">
      <c r="A627">
        <v>156</v>
      </c>
      <c r="B627">
        <v>8.2560000000000002</v>
      </c>
      <c r="C627">
        <v>30.2</v>
      </c>
    </row>
    <row r="628" spans="1:3" x14ac:dyDescent="0.35">
      <c r="A628">
        <v>156.25</v>
      </c>
      <c r="B628">
        <v>8.2449999999999992</v>
      </c>
      <c r="C628">
        <v>30.2</v>
      </c>
    </row>
    <row r="629" spans="1:3" x14ac:dyDescent="0.35">
      <c r="A629">
        <v>156.5</v>
      </c>
      <c r="B629">
        <v>8.2539999999999996</v>
      </c>
      <c r="C629">
        <v>30.2</v>
      </c>
    </row>
    <row r="630" spans="1:3" x14ac:dyDescent="0.35">
      <c r="A630">
        <v>156.75</v>
      </c>
      <c r="B630">
        <v>8.2420000000000009</v>
      </c>
      <c r="C630">
        <v>30.2</v>
      </c>
    </row>
    <row r="631" spans="1:3" x14ac:dyDescent="0.35">
      <c r="A631">
        <v>157</v>
      </c>
      <c r="B631">
        <v>8.2590000000000003</v>
      </c>
      <c r="C631">
        <v>30.2</v>
      </c>
    </row>
    <row r="632" spans="1:3" x14ac:dyDescent="0.35">
      <c r="A632">
        <v>157.25</v>
      </c>
      <c r="B632">
        <v>8.2620000000000005</v>
      </c>
      <c r="C632">
        <v>30.2</v>
      </c>
    </row>
    <row r="633" spans="1:3" x14ac:dyDescent="0.35">
      <c r="A633">
        <v>157.5</v>
      </c>
      <c r="B633">
        <v>8.2530000000000001</v>
      </c>
      <c r="C633">
        <v>30.2</v>
      </c>
    </row>
    <row r="634" spans="1:3" x14ac:dyDescent="0.35">
      <c r="A634">
        <v>157.75</v>
      </c>
      <c r="B634">
        <v>8.2550000000000008</v>
      </c>
      <c r="C634">
        <v>30.2</v>
      </c>
    </row>
    <row r="635" spans="1:3" x14ac:dyDescent="0.35">
      <c r="A635">
        <v>158</v>
      </c>
      <c r="B635">
        <v>8.2469999999999999</v>
      </c>
      <c r="C635">
        <v>30.2</v>
      </c>
    </row>
    <row r="636" spans="1:3" x14ac:dyDescent="0.35">
      <c r="A636">
        <v>158.25</v>
      </c>
      <c r="B636">
        <v>8.2579999999999991</v>
      </c>
      <c r="C636">
        <v>30.2</v>
      </c>
    </row>
    <row r="637" spans="1:3" x14ac:dyDescent="0.35">
      <c r="A637">
        <v>158.5</v>
      </c>
      <c r="B637">
        <v>8.26</v>
      </c>
      <c r="C637">
        <v>30.2</v>
      </c>
    </row>
    <row r="638" spans="1:3" x14ac:dyDescent="0.35">
      <c r="A638">
        <v>158.75</v>
      </c>
      <c r="B638">
        <v>8.2449999999999992</v>
      </c>
      <c r="C638">
        <v>30.2</v>
      </c>
    </row>
    <row r="639" spans="1:3" x14ac:dyDescent="0.35">
      <c r="A639">
        <v>159</v>
      </c>
      <c r="B639">
        <v>8.2469999999999999</v>
      </c>
      <c r="C639">
        <v>30.2</v>
      </c>
    </row>
    <row r="640" spans="1:3" x14ac:dyDescent="0.35">
      <c r="A640">
        <v>159.25</v>
      </c>
      <c r="B640">
        <v>8.25</v>
      </c>
      <c r="C640">
        <v>30.2</v>
      </c>
    </row>
    <row r="641" spans="1:3" x14ac:dyDescent="0.35">
      <c r="A641">
        <v>159.5</v>
      </c>
      <c r="B641">
        <v>8.2460000000000004</v>
      </c>
      <c r="C641">
        <v>30.2</v>
      </c>
    </row>
    <row r="642" spans="1:3" x14ac:dyDescent="0.35">
      <c r="A642">
        <v>159.75</v>
      </c>
      <c r="B642">
        <v>8.2569999999999997</v>
      </c>
      <c r="C642">
        <v>30.2</v>
      </c>
    </row>
    <row r="643" spans="1:3" x14ac:dyDescent="0.35">
      <c r="A643">
        <v>160</v>
      </c>
      <c r="B643">
        <v>8.2550000000000008</v>
      </c>
      <c r="C643">
        <v>30.2</v>
      </c>
    </row>
    <row r="644" spans="1:3" x14ac:dyDescent="0.35">
      <c r="A644">
        <v>160.25</v>
      </c>
      <c r="B644">
        <v>8.2460000000000004</v>
      </c>
      <c r="C644">
        <v>30.2</v>
      </c>
    </row>
    <row r="645" spans="1:3" x14ac:dyDescent="0.35">
      <c r="A645">
        <v>160.5</v>
      </c>
      <c r="B645">
        <v>8.2460000000000004</v>
      </c>
      <c r="C645">
        <v>30.2</v>
      </c>
    </row>
    <row r="646" spans="1:3" x14ac:dyDescent="0.35">
      <c r="A646">
        <v>160.75</v>
      </c>
      <c r="B646">
        <v>8.2560000000000002</v>
      </c>
      <c r="C646">
        <v>30.2</v>
      </c>
    </row>
    <row r="647" spans="1:3" x14ac:dyDescent="0.35">
      <c r="A647">
        <v>161</v>
      </c>
      <c r="B647">
        <v>8.2579999999999991</v>
      </c>
      <c r="C647">
        <v>30.2</v>
      </c>
    </row>
    <row r="648" spans="1:3" x14ac:dyDescent="0.35">
      <c r="A648">
        <v>161.25</v>
      </c>
      <c r="B648">
        <v>8.2479999999999993</v>
      </c>
      <c r="C648">
        <v>30.2</v>
      </c>
    </row>
    <row r="649" spans="1:3" x14ac:dyDescent="0.35">
      <c r="A649">
        <v>161.5</v>
      </c>
      <c r="B649">
        <v>8.2439999999999998</v>
      </c>
      <c r="C649">
        <v>30.2</v>
      </c>
    </row>
    <row r="650" spans="1:3" x14ac:dyDescent="0.35">
      <c r="A650">
        <v>161.75</v>
      </c>
      <c r="B650">
        <v>8.2409999999999997</v>
      </c>
      <c r="C650">
        <v>30.2</v>
      </c>
    </row>
    <row r="651" spans="1:3" x14ac:dyDescent="0.35">
      <c r="A651">
        <v>162</v>
      </c>
      <c r="B651">
        <v>8.2439999999999998</v>
      </c>
      <c r="C651">
        <v>30.2</v>
      </c>
    </row>
    <row r="652" spans="1:3" x14ac:dyDescent="0.35">
      <c r="A652">
        <v>162.25</v>
      </c>
      <c r="B652">
        <v>8.2579999999999991</v>
      </c>
      <c r="C652">
        <v>30.2</v>
      </c>
    </row>
    <row r="653" spans="1:3" x14ac:dyDescent="0.35">
      <c r="A653">
        <v>162.5</v>
      </c>
      <c r="B653">
        <v>8.2460000000000004</v>
      </c>
      <c r="C653">
        <v>30.2</v>
      </c>
    </row>
    <row r="654" spans="1:3" x14ac:dyDescent="0.35">
      <c r="A654">
        <v>162.75</v>
      </c>
      <c r="B654">
        <v>8.2430000000000003</v>
      </c>
      <c r="C654">
        <v>30.2</v>
      </c>
    </row>
    <row r="655" spans="1:3" x14ac:dyDescent="0.35">
      <c r="A655">
        <v>163</v>
      </c>
      <c r="B655">
        <v>8.2509999999999994</v>
      </c>
      <c r="C655">
        <v>30.2</v>
      </c>
    </row>
    <row r="656" spans="1:3" x14ac:dyDescent="0.35">
      <c r="A656">
        <v>163.25</v>
      </c>
      <c r="B656">
        <v>8.2460000000000004</v>
      </c>
      <c r="C656">
        <v>30.2</v>
      </c>
    </row>
    <row r="657" spans="1:3" x14ac:dyDescent="0.35">
      <c r="A657">
        <v>163.5</v>
      </c>
      <c r="B657">
        <v>8.2490000000000006</v>
      </c>
      <c r="C657">
        <v>30.2</v>
      </c>
    </row>
    <row r="658" spans="1:3" x14ac:dyDescent="0.35">
      <c r="A658">
        <v>163.75</v>
      </c>
      <c r="B658">
        <v>8.24</v>
      </c>
      <c r="C658">
        <v>30.2</v>
      </c>
    </row>
    <row r="659" spans="1:3" x14ac:dyDescent="0.35">
      <c r="A659">
        <v>164</v>
      </c>
      <c r="B659">
        <v>8.2469999999999999</v>
      </c>
      <c r="C659">
        <v>30.2</v>
      </c>
    </row>
    <row r="660" spans="1:3" x14ac:dyDescent="0.35">
      <c r="A660">
        <v>164.25</v>
      </c>
      <c r="B660">
        <v>8.2460000000000004</v>
      </c>
      <c r="C660">
        <v>30.2</v>
      </c>
    </row>
    <row r="661" spans="1:3" x14ac:dyDescent="0.35">
      <c r="A661">
        <v>164.5</v>
      </c>
      <c r="B661">
        <v>8.2409999999999997</v>
      </c>
      <c r="C661">
        <v>30.2</v>
      </c>
    </row>
    <row r="662" spans="1:3" x14ac:dyDescent="0.35">
      <c r="A662">
        <v>164.75</v>
      </c>
      <c r="B662">
        <v>8.2409999999999997</v>
      </c>
      <c r="C662">
        <v>30.2</v>
      </c>
    </row>
    <row r="663" spans="1:3" x14ac:dyDescent="0.35">
      <c r="A663">
        <v>165</v>
      </c>
      <c r="B663">
        <v>8.24</v>
      </c>
      <c r="C663">
        <v>30.2</v>
      </c>
    </row>
    <row r="664" spans="1:3" x14ac:dyDescent="0.35">
      <c r="A664">
        <v>165.25</v>
      </c>
      <c r="B664">
        <v>8.2370000000000001</v>
      </c>
      <c r="C664">
        <v>30.2</v>
      </c>
    </row>
    <row r="665" spans="1:3" x14ac:dyDescent="0.35">
      <c r="A665">
        <v>165.5</v>
      </c>
      <c r="B665">
        <v>8.2449999999999992</v>
      </c>
      <c r="C665">
        <v>30.2</v>
      </c>
    </row>
    <row r="666" spans="1:3" x14ac:dyDescent="0.35">
      <c r="A666">
        <v>165.75</v>
      </c>
      <c r="B666">
        <v>8.2439999999999998</v>
      </c>
      <c r="C666">
        <v>30.2</v>
      </c>
    </row>
    <row r="667" spans="1:3" x14ac:dyDescent="0.35">
      <c r="A667">
        <v>166</v>
      </c>
      <c r="B667">
        <v>8.2349999999999994</v>
      </c>
      <c r="C667">
        <v>30.2</v>
      </c>
    </row>
    <row r="668" spans="1:3" x14ac:dyDescent="0.35">
      <c r="A668">
        <v>166.25</v>
      </c>
      <c r="B668">
        <v>8.2319999999999993</v>
      </c>
      <c r="C668">
        <v>30.2</v>
      </c>
    </row>
    <row r="669" spans="1:3" x14ac:dyDescent="0.35">
      <c r="A669">
        <v>166.5</v>
      </c>
      <c r="B669">
        <v>8.2409999999999997</v>
      </c>
      <c r="C669">
        <v>30.2</v>
      </c>
    </row>
    <row r="670" spans="1:3" x14ac:dyDescent="0.35">
      <c r="A670">
        <v>166.75</v>
      </c>
      <c r="B670">
        <v>8.2379999999999995</v>
      </c>
      <c r="C670">
        <v>30.2</v>
      </c>
    </row>
    <row r="671" spans="1:3" x14ac:dyDescent="0.35">
      <c r="A671">
        <v>167</v>
      </c>
      <c r="B671">
        <v>8.2390000000000008</v>
      </c>
      <c r="C671">
        <v>30.2</v>
      </c>
    </row>
    <row r="672" spans="1:3" x14ac:dyDescent="0.35">
      <c r="A672">
        <v>167.25</v>
      </c>
      <c r="B672">
        <v>8.2349999999999994</v>
      </c>
      <c r="C672">
        <v>30.2</v>
      </c>
    </row>
    <row r="673" spans="1:3" x14ac:dyDescent="0.35">
      <c r="A673">
        <v>167.5</v>
      </c>
      <c r="B673">
        <v>8.2279999999999998</v>
      </c>
      <c r="C673">
        <v>30.2</v>
      </c>
    </row>
    <row r="674" spans="1:3" x14ac:dyDescent="0.35">
      <c r="A674">
        <v>167.75</v>
      </c>
      <c r="B674">
        <v>8.2270000000000003</v>
      </c>
      <c r="C674">
        <v>30.2</v>
      </c>
    </row>
    <row r="675" spans="1:3" x14ac:dyDescent="0.35">
      <c r="A675">
        <v>168</v>
      </c>
      <c r="B675">
        <v>8.2349999999999994</v>
      </c>
      <c r="C675">
        <v>30.2</v>
      </c>
    </row>
    <row r="676" spans="1:3" x14ac:dyDescent="0.35">
      <c r="A676">
        <v>168.25</v>
      </c>
      <c r="B676">
        <v>8.2309999999999999</v>
      </c>
      <c r="C676">
        <v>30.2</v>
      </c>
    </row>
    <row r="677" spans="1:3" x14ac:dyDescent="0.35">
      <c r="A677">
        <v>168.5</v>
      </c>
      <c r="B677">
        <v>8.2240000000000002</v>
      </c>
      <c r="C677">
        <v>30.2</v>
      </c>
    </row>
    <row r="678" spans="1:3" x14ac:dyDescent="0.35">
      <c r="A678">
        <v>168.75</v>
      </c>
      <c r="B678">
        <v>8.2260000000000009</v>
      </c>
      <c r="C678">
        <v>30.2</v>
      </c>
    </row>
    <row r="679" spans="1:3" x14ac:dyDescent="0.35">
      <c r="A679">
        <v>169</v>
      </c>
      <c r="B679">
        <v>8.2249999999999996</v>
      </c>
      <c r="C679">
        <v>30.2</v>
      </c>
    </row>
    <row r="680" spans="1:3" x14ac:dyDescent="0.35">
      <c r="A680">
        <v>169.25</v>
      </c>
      <c r="B680">
        <v>8.2260000000000009</v>
      </c>
      <c r="C680">
        <v>30.2</v>
      </c>
    </row>
    <row r="681" spans="1:3" x14ac:dyDescent="0.35">
      <c r="A681">
        <v>169.5</v>
      </c>
      <c r="B681">
        <v>8.2240000000000002</v>
      </c>
      <c r="C681">
        <v>30.2</v>
      </c>
    </row>
    <row r="682" spans="1:3" x14ac:dyDescent="0.35">
      <c r="A682">
        <v>169.75</v>
      </c>
      <c r="B682">
        <v>8.2279999999999998</v>
      </c>
      <c r="C682">
        <v>30.2</v>
      </c>
    </row>
    <row r="683" spans="1:3" x14ac:dyDescent="0.35">
      <c r="A683">
        <v>170</v>
      </c>
      <c r="B683">
        <v>8.23</v>
      </c>
      <c r="C683">
        <v>30.2</v>
      </c>
    </row>
    <row r="684" spans="1:3" x14ac:dyDescent="0.35">
      <c r="A684">
        <v>170.25</v>
      </c>
      <c r="B684">
        <v>8.2330000000000005</v>
      </c>
      <c r="C684">
        <v>30.2</v>
      </c>
    </row>
    <row r="685" spans="1:3" x14ac:dyDescent="0.35">
      <c r="A685">
        <v>170.5</v>
      </c>
      <c r="B685">
        <v>8.2230000000000008</v>
      </c>
      <c r="C685">
        <v>30.2</v>
      </c>
    </row>
    <row r="686" spans="1:3" x14ac:dyDescent="0.35">
      <c r="A686">
        <v>170.75</v>
      </c>
      <c r="B686">
        <v>8.2330000000000005</v>
      </c>
      <c r="C686">
        <v>30.2</v>
      </c>
    </row>
    <row r="687" spans="1:3" x14ac:dyDescent="0.35">
      <c r="A687">
        <v>171</v>
      </c>
      <c r="B687">
        <v>8.2249999999999996</v>
      </c>
      <c r="C687">
        <v>30.2</v>
      </c>
    </row>
    <row r="688" spans="1:3" x14ac:dyDescent="0.35">
      <c r="A688">
        <v>171.25</v>
      </c>
      <c r="B688">
        <v>8.2249999999999996</v>
      </c>
      <c r="C688">
        <v>30.2</v>
      </c>
    </row>
    <row r="689" spans="1:3" x14ac:dyDescent="0.35">
      <c r="A689">
        <v>171.5</v>
      </c>
      <c r="B689">
        <v>8.2289999999999992</v>
      </c>
      <c r="C689">
        <v>30.2</v>
      </c>
    </row>
    <row r="690" spans="1:3" x14ac:dyDescent="0.35">
      <c r="A690">
        <v>171.75</v>
      </c>
      <c r="B690">
        <v>8.2260000000000009</v>
      </c>
      <c r="C690">
        <v>30.2</v>
      </c>
    </row>
    <row r="691" spans="1:3" x14ac:dyDescent="0.35">
      <c r="A691">
        <v>172</v>
      </c>
      <c r="B691">
        <v>8.2260000000000009</v>
      </c>
      <c r="C691">
        <v>30.2</v>
      </c>
    </row>
    <row r="692" spans="1:3" x14ac:dyDescent="0.35">
      <c r="A692">
        <v>172.25</v>
      </c>
      <c r="B692">
        <v>8.2319999999999993</v>
      </c>
      <c r="C692">
        <v>30.2</v>
      </c>
    </row>
    <row r="693" spans="1:3" x14ac:dyDescent="0.35">
      <c r="A693">
        <v>172.5</v>
      </c>
      <c r="B693">
        <v>8.2210000000000001</v>
      </c>
      <c r="C693">
        <v>30.2</v>
      </c>
    </row>
    <row r="694" spans="1:3" x14ac:dyDescent="0.35">
      <c r="A694">
        <v>172.75</v>
      </c>
      <c r="B694">
        <v>8.2189999999999994</v>
      </c>
      <c r="C694">
        <v>30.2</v>
      </c>
    </row>
    <row r="695" spans="1:3" x14ac:dyDescent="0.35">
      <c r="A695">
        <v>173</v>
      </c>
      <c r="B695">
        <v>8.2249999999999996</v>
      </c>
      <c r="C695">
        <v>30.2</v>
      </c>
    </row>
    <row r="696" spans="1:3" x14ac:dyDescent="0.35">
      <c r="A696">
        <v>173.25</v>
      </c>
      <c r="B696">
        <v>8.2240000000000002</v>
      </c>
      <c r="C696">
        <v>30.2</v>
      </c>
    </row>
    <row r="697" spans="1:3" x14ac:dyDescent="0.35">
      <c r="A697">
        <v>173.5</v>
      </c>
      <c r="B697">
        <v>8.2240000000000002</v>
      </c>
      <c r="C697">
        <v>30.2</v>
      </c>
    </row>
    <row r="698" spans="1:3" x14ac:dyDescent="0.35">
      <c r="A698">
        <v>173.75</v>
      </c>
      <c r="B698">
        <v>8.218</v>
      </c>
      <c r="C698">
        <v>30.2</v>
      </c>
    </row>
    <row r="699" spans="1:3" x14ac:dyDescent="0.35">
      <c r="A699">
        <v>174</v>
      </c>
      <c r="B699">
        <v>8.2270000000000003</v>
      </c>
      <c r="C699">
        <v>30.2</v>
      </c>
    </row>
    <row r="700" spans="1:3" x14ac:dyDescent="0.35">
      <c r="A700">
        <v>174.25</v>
      </c>
      <c r="B700">
        <v>8.2270000000000003</v>
      </c>
      <c r="C700">
        <v>30.2</v>
      </c>
    </row>
    <row r="701" spans="1:3" x14ac:dyDescent="0.35">
      <c r="A701">
        <v>174.5</v>
      </c>
      <c r="B701">
        <v>8.2189999999999994</v>
      </c>
      <c r="C701">
        <v>30.2</v>
      </c>
    </row>
    <row r="702" spans="1:3" x14ac:dyDescent="0.35">
      <c r="A702">
        <v>174.75</v>
      </c>
      <c r="B702">
        <v>8.2210000000000001</v>
      </c>
      <c r="C702">
        <v>30.2</v>
      </c>
    </row>
    <row r="703" spans="1:3" x14ac:dyDescent="0.35">
      <c r="A703">
        <v>175</v>
      </c>
      <c r="B703">
        <v>8.2240000000000002</v>
      </c>
      <c r="C703">
        <v>30.2</v>
      </c>
    </row>
    <row r="704" spans="1:3" x14ac:dyDescent="0.35">
      <c r="A704">
        <v>175.25</v>
      </c>
      <c r="B704">
        <v>8.2260000000000009</v>
      </c>
      <c r="C704">
        <v>30.2</v>
      </c>
    </row>
    <row r="705" spans="1:3" x14ac:dyDescent="0.35">
      <c r="A705">
        <v>175.5</v>
      </c>
      <c r="B705">
        <v>8.2409999999999997</v>
      </c>
      <c r="C705">
        <v>30.2</v>
      </c>
    </row>
    <row r="706" spans="1:3" x14ac:dyDescent="0.35">
      <c r="A706">
        <v>175.75</v>
      </c>
      <c r="B706">
        <v>8.2379999999999995</v>
      </c>
      <c r="C706">
        <v>30.2</v>
      </c>
    </row>
    <row r="707" spans="1:3" x14ac:dyDescent="0.35">
      <c r="A707">
        <v>176</v>
      </c>
      <c r="B707">
        <v>8.2240000000000002</v>
      </c>
      <c r="C707">
        <v>30.2</v>
      </c>
    </row>
    <row r="708" spans="1:3" x14ac:dyDescent="0.35">
      <c r="A708">
        <v>176.25</v>
      </c>
      <c r="B708">
        <v>8.2330000000000005</v>
      </c>
      <c r="C708">
        <v>30.2</v>
      </c>
    </row>
    <row r="709" spans="1:3" x14ac:dyDescent="0.35">
      <c r="A709">
        <v>176.5</v>
      </c>
      <c r="B709">
        <v>8.2240000000000002</v>
      </c>
      <c r="C709">
        <v>30.2</v>
      </c>
    </row>
    <row r="710" spans="1:3" x14ac:dyDescent="0.35">
      <c r="A710">
        <v>176.75</v>
      </c>
      <c r="B710">
        <v>8.2390000000000008</v>
      </c>
      <c r="C710">
        <v>30.2</v>
      </c>
    </row>
    <row r="711" spans="1:3" x14ac:dyDescent="0.35">
      <c r="A711">
        <v>177</v>
      </c>
      <c r="B711">
        <v>8.2390000000000008</v>
      </c>
      <c r="C711">
        <v>30.2</v>
      </c>
    </row>
    <row r="712" spans="1:3" x14ac:dyDescent="0.35">
      <c r="A712">
        <v>177.25</v>
      </c>
      <c r="B712">
        <v>8.2370000000000001</v>
      </c>
      <c r="C712">
        <v>30.2</v>
      </c>
    </row>
    <row r="713" spans="1:3" x14ac:dyDescent="0.35">
      <c r="A713">
        <v>177.5</v>
      </c>
      <c r="B713">
        <v>8.2360000000000007</v>
      </c>
      <c r="C713">
        <v>30.2</v>
      </c>
    </row>
    <row r="714" spans="1:3" x14ac:dyDescent="0.35">
      <c r="A714">
        <v>177.75</v>
      </c>
      <c r="B714">
        <v>8.2330000000000005</v>
      </c>
      <c r="C714">
        <v>30.2</v>
      </c>
    </row>
    <row r="715" spans="1:3" x14ac:dyDescent="0.35">
      <c r="A715">
        <v>178</v>
      </c>
      <c r="B715">
        <v>8.2309999999999999</v>
      </c>
      <c r="C715">
        <v>30.2</v>
      </c>
    </row>
    <row r="716" spans="1:3" x14ac:dyDescent="0.35">
      <c r="A716">
        <v>178.25</v>
      </c>
      <c r="B716">
        <v>8.2349999999999994</v>
      </c>
      <c r="C716">
        <v>30.2</v>
      </c>
    </row>
    <row r="717" spans="1:3" x14ac:dyDescent="0.35">
      <c r="A717">
        <v>178.5</v>
      </c>
      <c r="B717">
        <v>8.2319999999999993</v>
      </c>
      <c r="C717">
        <v>30.2</v>
      </c>
    </row>
    <row r="718" spans="1:3" x14ac:dyDescent="0.35">
      <c r="A718">
        <v>178.75</v>
      </c>
      <c r="B718">
        <v>8.2309999999999999</v>
      </c>
      <c r="C718">
        <v>30.2</v>
      </c>
    </row>
    <row r="719" spans="1:3" x14ac:dyDescent="0.35">
      <c r="A719">
        <v>179</v>
      </c>
      <c r="B719">
        <v>8.2379999999999995</v>
      </c>
      <c r="C719">
        <v>30.2</v>
      </c>
    </row>
    <row r="720" spans="1:3" x14ac:dyDescent="0.35">
      <c r="A720">
        <v>179.25</v>
      </c>
      <c r="B720">
        <v>8.23</v>
      </c>
      <c r="C720">
        <v>30.2</v>
      </c>
    </row>
    <row r="721" spans="1:3" x14ac:dyDescent="0.35">
      <c r="A721">
        <v>179.5</v>
      </c>
      <c r="B721">
        <v>8.2309999999999999</v>
      </c>
      <c r="C721">
        <v>30.2</v>
      </c>
    </row>
    <row r="722" spans="1:3" x14ac:dyDescent="0.35">
      <c r="A722">
        <v>179.75</v>
      </c>
      <c r="B722">
        <v>8.23</v>
      </c>
      <c r="C722">
        <v>30.2</v>
      </c>
    </row>
    <row r="723" spans="1:3" x14ac:dyDescent="0.35">
      <c r="A723">
        <v>180</v>
      </c>
      <c r="B723">
        <v>8.2409999999999997</v>
      </c>
      <c r="C723">
        <v>30.2</v>
      </c>
    </row>
    <row r="724" spans="1:3" x14ac:dyDescent="0.35">
      <c r="A724">
        <v>180.25</v>
      </c>
      <c r="B724">
        <v>8.2439999999999998</v>
      </c>
      <c r="C724">
        <v>30.2</v>
      </c>
    </row>
    <row r="725" spans="1:3" x14ac:dyDescent="0.35">
      <c r="A725">
        <v>180.5</v>
      </c>
      <c r="B725">
        <v>8.23</v>
      </c>
      <c r="C725">
        <v>30.2</v>
      </c>
    </row>
    <row r="726" spans="1:3" x14ac:dyDescent="0.35">
      <c r="A726">
        <v>180.75</v>
      </c>
      <c r="B726">
        <v>8.2319999999999993</v>
      </c>
      <c r="C726">
        <v>30.2</v>
      </c>
    </row>
    <row r="727" spans="1:3" x14ac:dyDescent="0.35">
      <c r="A727">
        <v>181</v>
      </c>
      <c r="B727">
        <v>8.2260000000000009</v>
      </c>
      <c r="C727">
        <v>30.2</v>
      </c>
    </row>
    <row r="728" spans="1:3" x14ac:dyDescent="0.35">
      <c r="A728">
        <v>181.25</v>
      </c>
      <c r="B728">
        <v>8.2289999999999992</v>
      </c>
      <c r="C728">
        <v>30.2</v>
      </c>
    </row>
    <row r="729" spans="1:3" x14ac:dyDescent="0.35">
      <c r="A729">
        <v>181.5</v>
      </c>
      <c r="B729">
        <v>8.2279999999999998</v>
      </c>
      <c r="C729">
        <v>30.2</v>
      </c>
    </row>
    <row r="730" spans="1:3" x14ac:dyDescent="0.35">
      <c r="A730">
        <v>181.75</v>
      </c>
      <c r="B730">
        <v>8.2439999999999998</v>
      </c>
      <c r="C730">
        <v>30.2</v>
      </c>
    </row>
    <row r="731" spans="1:3" x14ac:dyDescent="0.35">
      <c r="A731">
        <v>182</v>
      </c>
      <c r="B731">
        <v>8.2439999999999998</v>
      </c>
      <c r="C731">
        <v>30.2</v>
      </c>
    </row>
    <row r="732" spans="1:3" x14ac:dyDescent="0.35">
      <c r="A732">
        <v>182.25</v>
      </c>
      <c r="B732">
        <v>8.2319999999999993</v>
      </c>
      <c r="C732">
        <v>30.2</v>
      </c>
    </row>
    <row r="733" spans="1:3" x14ac:dyDescent="0.35">
      <c r="A733">
        <v>182.5</v>
      </c>
      <c r="B733">
        <v>8.2319999999999993</v>
      </c>
      <c r="C733">
        <v>30.2</v>
      </c>
    </row>
    <row r="734" spans="1:3" x14ac:dyDescent="0.35">
      <c r="A734">
        <v>182.75</v>
      </c>
      <c r="B734">
        <v>8.2270000000000003</v>
      </c>
      <c r="C734">
        <v>30.2</v>
      </c>
    </row>
    <row r="735" spans="1:3" x14ac:dyDescent="0.35">
      <c r="A735">
        <v>183</v>
      </c>
      <c r="B735">
        <v>8.2279999999999998</v>
      </c>
      <c r="C735">
        <v>30.2</v>
      </c>
    </row>
    <row r="736" spans="1:3" x14ac:dyDescent="0.35">
      <c r="A736">
        <v>183.25</v>
      </c>
      <c r="B736">
        <v>8.2370000000000001</v>
      </c>
      <c r="C736">
        <v>30.2</v>
      </c>
    </row>
    <row r="737" spans="1:3" x14ac:dyDescent="0.35">
      <c r="A737">
        <v>183.5</v>
      </c>
      <c r="B737">
        <v>8.2309999999999999</v>
      </c>
      <c r="C737">
        <v>30.2</v>
      </c>
    </row>
    <row r="738" spans="1:3" x14ac:dyDescent="0.35">
      <c r="A738">
        <v>183.75</v>
      </c>
      <c r="B738">
        <v>8.2349999999999994</v>
      </c>
      <c r="C738">
        <v>30.2</v>
      </c>
    </row>
    <row r="739" spans="1:3" x14ac:dyDescent="0.35">
      <c r="A739">
        <v>184</v>
      </c>
      <c r="B739">
        <v>8.234</v>
      </c>
      <c r="C739">
        <v>30.2</v>
      </c>
    </row>
    <row r="740" spans="1:3" x14ac:dyDescent="0.35">
      <c r="A740">
        <v>184.25</v>
      </c>
      <c r="B740">
        <v>8.2370000000000001</v>
      </c>
      <c r="C740">
        <v>30.2</v>
      </c>
    </row>
    <row r="741" spans="1:3" x14ac:dyDescent="0.35">
      <c r="A741">
        <v>184.5</v>
      </c>
      <c r="B741">
        <v>8.2349999999999994</v>
      </c>
      <c r="C741">
        <v>30.2</v>
      </c>
    </row>
    <row r="742" spans="1:3" x14ac:dyDescent="0.35">
      <c r="A742">
        <v>184.75</v>
      </c>
      <c r="B742">
        <v>8.2390000000000008</v>
      </c>
      <c r="C742">
        <v>30.2</v>
      </c>
    </row>
    <row r="743" spans="1:3" x14ac:dyDescent="0.35">
      <c r="A743">
        <v>185</v>
      </c>
      <c r="B743">
        <v>8.23</v>
      </c>
      <c r="C743">
        <v>30.2</v>
      </c>
    </row>
    <row r="744" spans="1:3" x14ac:dyDescent="0.35">
      <c r="A744">
        <v>185.25</v>
      </c>
      <c r="B744">
        <v>8.2289999999999992</v>
      </c>
      <c r="C744">
        <v>30.2</v>
      </c>
    </row>
    <row r="745" spans="1:3" x14ac:dyDescent="0.35">
      <c r="A745">
        <v>185.5</v>
      </c>
      <c r="B745">
        <v>8.2439999999999998</v>
      </c>
      <c r="C745">
        <v>30.2</v>
      </c>
    </row>
    <row r="746" spans="1:3" x14ac:dyDescent="0.35">
      <c r="A746">
        <v>185.75</v>
      </c>
      <c r="B746">
        <v>8.2360000000000007</v>
      </c>
      <c r="C746">
        <v>30.2</v>
      </c>
    </row>
    <row r="747" spans="1:3" x14ac:dyDescent="0.35">
      <c r="A747">
        <v>186</v>
      </c>
      <c r="B747">
        <v>8.2349999999999994</v>
      </c>
      <c r="C747">
        <v>30.2</v>
      </c>
    </row>
    <row r="748" spans="1:3" x14ac:dyDescent="0.35">
      <c r="A748">
        <v>186.25</v>
      </c>
      <c r="B748">
        <v>8.2390000000000008</v>
      </c>
      <c r="C748">
        <v>30.2</v>
      </c>
    </row>
    <row r="749" spans="1:3" x14ac:dyDescent="0.35">
      <c r="A749">
        <v>186.5</v>
      </c>
      <c r="B749">
        <v>8.2390000000000008</v>
      </c>
      <c r="C749">
        <v>30.2</v>
      </c>
    </row>
    <row r="750" spans="1:3" x14ac:dyDescent="0.35">
      <c r="A750">
        <v>186.75</v>
      </c>
      <c r="B750">
        <v>8.2270000000000003</v>
      </c>
      <c r="C750">
        <v>30.2</v>
      </c>
    </row>
    <row r="751" spans="1:3" x14ac:dyDescent="0.35">
      <c r="A751">
        <v>187</v>
      </c>
      <c r="B751">
        <v>8.2409999999999997</v>
      </c>
      <c r="C751">
        <v>30.2</v>
      </c>
    </row>
    <row r="752" spans="1:3" x14ac:dyDescent="0.35">
      <c r="A752">
        <v>187.25</v>
      </c>
      <c r="B752">
        <v>8.2289999999999992</v>
      </c>
      <c r="C752">
        <v>30.2</v>
      </c>
    </row>
    <row r="753" spans="1:3" x14ac:dyDescent="0.35">
      <c r="A753">
        <v>187.5</v>
      </c>
      <c r="B753">
        <v>8.2370000000000001</v>
      </c>
      <c r="C753">
        <v>30.2</v>
      </c>
    </row>
    <row r="754" spans="1:3" x14ac:dyDescent="0.35">
      <c r="A754">
        <v>187.75</v>
      </c>
      <c r="B754">
        <v>8.2270000000000003</v>
      </c>
      <c r="C754">
        <v>30.2</v>
      </c>
    </row>
    <row r="755" spans="1:3" x14ac:dyDescent="0.35">
      <c r="A755">
        <v>188</v>
      </c>
      <c r="B755">
        <v>8.23</v>
      </c>
      <c r="C755">
        <v>30.2</v>
      </c>
    </row>
    <row r="756" spans="1:3" x14ac:dyDescent="0.35">
      <c r="A756">
        <v>188.25</v>
      </c>
      <c r="B756">
        <v>8.2349999999999994</v>
      </c>
      <c r="C756">
        <v>30.2</v>
      </c>
    </row>
    <row r="757" spans="1:3" x14ac:dyDescent="0.35">
      <c r="A757">
        <v>188.5</v>
      </c>
      <c r="B757">
        <v>8.2390000000000008</v>
      </c>
      <c r="C757">
        <v>30.2</v>
      </c>
    </row>
    <row r="758" spans="1:3" x14ac:dyDescent="0.35">
      <c r="A758">
        <v>188.75</v>
      </c>
      <c r="B758">
        <v>8.24</v>
      </c>
      <c r="C758">
        <v>30.2</v>
      </c>
    </row>
    <row r="759" spans="1:3" x14ac:dyDescent="0.35">
      <c r="A759">
        <v>189</v>
      </c>
      <c r="B759">
        <v>8.2409999999999997</v>
      </c>
      <c r="C759">
        <v>30.2</v>
      </c>
    </row>
    <row r="760" spans="1:3" x14ac:dyDescent="0.35">
      <c r="A760">
        <v>189.25</v>
      </c>
      <c r="B760">
        <v>8.2379999999999995</v>
      </c>
      <c r="C760">
        <v>30.2</v>
      </c>
    </row>
    <row r="761" spans="1:3" x14ac:dyDescent="0.35">
      <c r="A761">
        <v>189.5</v>
      </c>
      <c r="B761">
        <v>8.24</v>
      </c>
      <c r="C761">
        <v>30.2</v>
      </c>
    </row>
    <row r="762" spans="1:3" x14ac:dyDescent="0.35">
      <c r="A762">
        <v>189.75</v>
      </c>
      <c r="B762">
        <v>8.2370000000000001</v>
      </c>
      <c r="C762">
        <v>30.2</v>
      </c>
    </row>
    <row r="763" spans="1:3" x14ac:dyDescent="0.35">
      <c r="A763">
        <v>190</v>
      </c>
      <c r="B763">
        <v>8.2379999999999995</v>
      </c>
      <c r="C763">
        <v>30.2</v>
      </c>
    </row>
    <row r="764" spans="1:3" x14ac:dyDescent="0.35">
      <c r="A764">
        <v>190.25</v>
      </c>
      <c r="B764">
        <v>8.2309999999999999</v>
      </c>
      <c r="C764">
        <v>30.2</v>
      </c>
    </row>
    <row r="765" spans="1:3" x14ac:dyDescent="0.35">
      <c r="A765">
        <v>190.5</v>
      </c>
      <c r="B765">
        <v>8.2289999999999992</v>
      </c>
      <c r="C765">
        <v>30.2</v>
      </c>
    </row>
    <row r="766" spans="1:3" x14ac:dyDescent="0.35">
      <c r="A766">
        <v>190.75</v>
      </c>
      <c r="B766">
        <v>8.2260000000000009</v>
      </c>
      <c r="C766">
        <v>30.2</v>
      </c>
    </row>
    <row r="767" spans="1:3" x14ac:dyDescent="0.35">
      <c r="A767">
        <v>191</v>
      </c>
      <c r="B767">
        <v>8.2309999999999999</v>
      </c>
      <c r="C767">
        <v>30.2</v>
      </c>
    </row>
    <row r="768" spans="1:3" x14ac:dyDescent="0.35">
      <c r="A768">
        <v>191.25</v>
      </c>
      <c r="B768">
        <v>8.2349999999999994</v>
      </c>
      <c r="C768">
        <v>30.2</v>
      </c>
    </row>
    <row r="769" spans="1:3" x14ac:dyDescent="0.35">
      <c r="A769">
        <v>191.5</v>
      </c>
      <c r="B769">
        <v>8.2309999999999999</v>
      </c>
      <c r="C769">
        <v>30.2</v>
      </c>
    </row>
    <row r="770" spans="1:3" x14ac:dyDescent="0.35">
      <c r="A770">
        <v>191.75</v>
      </c>
      <c r="B770">
        <v>8.2319999999999993</v>
      </c>
      <c r="C770">
        <v>30.2</v>
      </c>
    </row>
    <row r="771" spans="1:3" x14ac:dyDescent="0.35">
      <c r="A771">
        <v>192</v>
      </c>
      <c r="B771">
        <v>8.2330000000000005</v>
      </c>
      <c r="C771">
        <v>30.2</v>
      </c>
    </row>
    <row r="772" spans="1:3" x14ac:dyDescent="0.35">
      <c r="A772">
        <v>192.25</v>
      </c>
      <c r="B772">
        <v>8.2360000000000007</v>
      </c>
      <c r="C772">
        <v>30.2</v>
      </c>
    </row>
    <row r="773" spans="1:3" x14ac:dyDescent="0.35">
      <c r="A773">
        <v>192.5</v>
      </c>
      <c r="B773">
        <v>8.23</v>
      </c>
      <c r="C773">
        <v>30.2</v>
      </c>
    </row>
    <row r="774" spans="1:3" x14ac:dyDescent="0.35">
      <c r="A774">
        <v>192.75</v>
      </c>
      <c r="B774">
        <v>8.2349999999999994</v>
      </c>
      <c r="C774">
        <v>30.2</v>
      </c>
    </row>
    <row r="775" spans="1:3" x14ac:dyDescent="0.35">
      <c r="A775">
        <v>193</v>
      </c>
      <c r="B775">
        <v>8.2260000000000009</v>
      </c>
      <c r="C775">
        <v>30.2</v>
      </c>
    </row>
    <row r="776" spans="1:3" x14ac:dyDescent="0.35">
      <c r="A776">
        <v>193.25</v>
      </c>
      <c r="B776">
        <v>8.234</v>
      </c>
      <c r="C776">
        <v>30.2</v>
      </c>
    </row>
    <row r="777" spans="1:3" x14ac:dyDescent="0.35">
      <c r="A777">
        <v>193.5</v>
      </c>
      <c r="B777">
        <v>8.2319999999999993</v>
      </c>
      <c r="C777">
        <v>30.2</v>
      </c>
    </row>
    <row r="778" spans="1:3" x14ac:dyDescent="0.35">
      <c r="A778">
        <v>193.75</v>
      </c>
      <c r="B778">
        <v>8.2270000000000003</v>
      </c>
      <c r="C778">
        <v>30.2</v>
      </c>
    </row>
    <row r="779" spans="1:3" x14ac:dyDescent="0.35">
      <c r="A779">
        <v>194</v>
      </c>
      <c r="B779">
        <v>8.2379999999999995</v>
      </c>
      <c r="C779">
        <v>30.2</v>
      </c>
    </row>
    <row r="780" spans="1:3" x14ac:dyDescent="0.35">
      <c r="A780">
        <v>194.25</v>
      </c>
      <c r="B780">
        <v>8.23</v>
      </c>
      <c r="C780">
        <v>30.2</v>
      </c>
    </row>
    <row r="781" spans="1:3" x14ac:dyDescent="0.35">
      <c r="A781">
        <v>194.5</v>
      </c>
      <c r="B781">
        <v>8.2309999999999999</v>
      </c>
      <c r="C781">
        <v>30.2</v>
      </c>
    </row>
    <row r="782" spans="1:3" x14ac:dyDescent="0.35">
      <c r="A782">
        <v>194.75</v>
      </c>
      <c r="B782">
        <v>8.2319999999999993</v>
      </c>
      <c r="C782">
        <v>30.2</v>
      </c>
    </row>
    <row r="783" spans="1:3" x14ac:dyDescent="0.35">
      <c r="A783">
        <v>195</v>
      </c>
      <c r="B783">
        <v>8.2309999999999999</v>
      </c>
      <c r="C783">
        <v>30.2</v>
      </c>
    </row>
    <row r="784" spans="1:3" x14ac:dyDescent="0.35">
      <c r="A784">
        <v>195.25</v>
      </c>
      <c r="B784">
        <v>8.2370000000000001</v>
      </c>
      <c r="C784">
        <v>30.2</v>
      </c>
    </row>
    <row r="785" spans="1:3" x14ac:dyDescent="0.35">
      <c r="A785">
        <v>195.5</v>
      </c>
      <c r="B785">
        <v>8.23</v>
      </c>
      <c r="C785">
        <v>30.2</v>
      </c>
    </row>
    <row r="786" spans="1:3" x14ac:dyDescent="0.35">
      <c r="A786">
        <v>195.75</v>
      </c>
      <c r="B786">
        <v>8.2330000000000005</v>
      </c>
      <c r="C786">
        <v>30.2</v>
      </c>
    </row>
    <row r="787" spans="1:3" x14ac:dyDescent="0.35">
      <c r="A787">
        <v>196</v>
      </c>
      <c r="B787">
        <v>8.2379999999999995</v>
      </c>
      <c r="C787">
        <v>30.2</v>
      </c>
    </row>
    <row r="788" spans="1:3" x14ac:dyDescent="0.35">
      <c r="A788">
        <v>196.25</v>
      </c>
      <c r="B788">
        <v>8.24</v>
      </c>
      <c r="C788">
        <v>30.2</v>
      </c>
    </row>
    <row r="789" spans="1:3" x14ac:dyDescent="0.35">
      <c r="A789">
        <v>196.5</v>
      </c>
      <c r="B789">
        <v>8.2379999999999995</v>
      </c>
      <c r="C789">
        <v>30.2</v>
      </c>
    </row>
    <row r="790" spans="1:3" x14ac:dyDescent="0.35">
      <c r="A790">
        <v>196.75</v>
      </c>
      <c r="B790">
        <v>8.24</v>
      </c>
      <c r="C790">
        <v>30.2</v>
      </c>
    </row>
    <row r="791" spans="1:3" x14ac:dyDescent="0.35">
      <c r="A791">
        <v>197</v>
      </c>
      <c r="B791">
        <v>8.2309999999999999</v>
      </c>
      <c r="C791">
        <v>30.2</v>
      </c>
    </row>
    <row r="792" spans="1:3" x14ac:dyDescent="0.35">
      <c r="A792">
        <v>197.25</v>
      </c>
      <c r="B792">
        <v>8.2379999999999995</v>
      </c>
      <c r="C792">
        <v>30.2</v>
      </c>
    </row>
    <row r="793" spans="1:3" x14ac:dyDescent="0.35">
      <c r="A793">
        <v>197.5</v>
      </c>
      <c r="B793">
        <v>8.2319999999999993</v>
      </c>
      <c r="C793">
        <v>30.2</v>
      </c>
    </row>
    <row r="794" spans="1:3" x14ac:dyDescent="0.35">
      <c r="A794">
        <v>197.75</v>
      </c>
      <c r="B794">
        <v>8.2279999999999998</v>
      </c>
      <c r="C794">
        <v>30.2</v>
      </c>
    </row>
    <row r="795" spans="1:3" x14ac:dyDescent="0.35">
      <c r="A795">
        <v>198</v>
      </c>
      <c r="B795">
        <v>8.2390000000000008</v>
      </c>
      <c r="C795">
        <v>30.2</v>
      </c>
    </row>
    <row r="796" spans="1:3" x14ac:dyDescent="0.35">
      <c r="A796">
        <v>198.25</v>
      </c>
      <c r="B796">
        <v>8.2279999999999998</v>
      </c>
      <c r="C796">
        <v>30.2</v>
      </c>
    </row>
    <row r="797" spans="1:3" x14ac:dyDescent="0.35">
      <c r="A797">
        <v>198.5</v>
      </c>
      <c r="B797">
        <v>8.2289999999999992</v>
      </c>
      <c r="C797">
        <v>30.2</v>
      </c>
    </row>
    <row r="798" spans="1:3" x14ac:dyDescent="0.35">
      <c r="A798">
        <v>198.75</v>
      </c>
      <c r="B798">
        <v>8.2309999999999999</v>
      </c>
      <c r="C798">
        <v>30.2</v>
      </c>
    </row>
    <row r="799" spans="1:3" x14ac:dyDescent="0.35">
      <c r="A799">
        <v>199</v>
      </c>
      <c r="B799">
        <v>8.2289999999999992</v>
      </c>
      <c r="C799">
        <v>30.2</v>
      </c>
    </row>
    <row r="800" spans="1:3" x14ac:dyDescent="0.35">
      <c r="A800">
        <v>199.25</v>
      </c>
      <c r="B800">
        <v>8.2430000000000003</v>
      </c>
      <c r="C800">
        <v>30.2</v>
      </c>
    </row>
    <row r="801" spans="1:3" x14ac:dyDescent="0.35">
      <c r="A801">
        <v>199.5</v>
      </c>
      <c r="B801">
        <v>8.25</v>
      </c>
      <c r="C801">
        <v>30.2</v>
      </c>
    </row>
    <row r="802" spans="1:3" x14ac:dyDescent="0.35">
      <c r="A802">
        <v>199.75</v>
      </c>
      <c r="B802">
        <v>8.2490000000000006</v>
      </c>
      <c r="C802">
        <v>30.2</v>
      </c>
    </row>
    <row r="803" spans="1:3" x14ac:dyDescent="0.35">
      <c r="A803">
        <v>200</v>
      </c>
      <c r="B803">
        <v>8.2460000000000004</v>
      </c>
      <c r="C803">
        <v>30.2</v>
      </c>
    </row>
    <row r="804" spans="1:3" x14ac:dyDescent="0.35">
      <c r="A804">
        <v>200.25</v>
      </c>
      <c r="B804">
        <v>8.2370000000000001</v>
      </c>
      <c r="C804">
        <v>30.2</v>
      </c>
    </row>
    <row r="805" spans="1:3" x14ac:dyDescent="0.35">
      <c r="A805">
        <v>200.5</v>
      </c>
      <c r="B805">
        <v>8.25</v>
      </c>
      <c r="C805">
        <v>30.2</v>
      </c>
    </row>
    <row r="806" spans="1:3" x14ac:dyDescent="0.35">
      <c r="A806">
        <v>200.75</v>
      </c>
      <c r="B806">
        <v>8.2439999999999998</v>
      </c>
      <c r="C806">
        <v>30.2</v>
      </c>
    </row>
    <row r="807" spans="1:3" x14ac:dyDescent="0.35">
      <c r="A807">
        <v>201</v>
      </c>
      <c r="B807">
        <v>8.2439999999999998</v>
      </c>
      <c r="C807">
        <v>30.2</v>
      </c>
    </row>
    <row r="808" spans="1:3" x14ac:dyDescent="0.35">
      <c r="A808">
        <v>201.25</v>
      </c>
      <c r="B808">
        <v>8.2460000000000004</v>
      </c>
      <c r="C808">
        <v>30.2</v>
      </c>
    </row>
    <row r="809" spans="1:3" x14ac:dyDescent="0.35">
      <c r="A809">
        <v>201.5</v>
      </c>
      <c r="B809">
        <v>8.25</v>
      </c>
      <c r="C809">
        <v>30.2</v>
      </c>
    </row>
    <row r="810" spans="1:3" x14ac:dyDescent="0.35">
      <c r="A810">
        <v>201.75</v>
      </c>
      <c r="B810">
        <v>8.2460000000000004</v>
      </c>
      <c r="C810">
        <v>30.2</v>
      </c>
    </row>
    <row r="811" spans="1:3" x14ac:dyDescent="0.35">
      <c r="A811">
        <v>202</v>
      </c>
      <c r="B811">
        <v>8.25</v>
      </c>
      <c r="C811">
        <v>30.2</v>
      </c>
    </row>
    <row r="812" spans="1:3" x14ac:dyDescent="0.35">
      <c r="A812">
        <v>202.25</v>
      </c>
      <c r="B812">
        <v>8.2469999999999999</v>
      </c>
      <c r="C812">
        <v>30.2</v>
      </c>
    </row>
    <row r="813" spans="1:3" x14ac:dyDescent="0.35">
      <c r="A813">
        <v>202.5</v>
      </c>
      <c r="B813">
        <v>8.2469999999999999</v>
      </c>
      <c r="C813">
        <v>30.2</v>
      </c>
    </row>
    <row r="814" spans="1:3" x14ac:dyDescent="0.35">
      <c r="A814">
        <v>202.75</v>
      </c>
      <c r="B814">
        <v>8.2490000000000006</v>
      </c>
      <c r="C814">
        <v>30.2</v>
      </c>
    </row>
    <row r="815" spans="1:3" x14ac:dyDescent="0.35">
      <c r="A815">
        <v>203</v>
      </c>
      <c r="B815">
        <v>8.2520000000000007</v>
      </c>
      <c r="C815">
        <v>30.2</v>
      </c>
    </row>
    <row r="816" spans="1:3" x14ac:dyDescent="0.35">
      <c r="A816">
        <v>203.25</v>
      </c>
      <c r="B816">
        <v>8.26</v>
      </c>
      <c r="C816">
        <v>30.2</v>
      </c>
    </row>
    <row r="817" spans="1:3" x14ac:dyDescent="0.35">
      <c r="A817">
        <v>203.5</v>
      </c>
      <c r="B817">
        <v>8.2509999999999994</v>
      </c>
      <c r="C817">
        <v>30.2</v>
      </c>
    </row>
    <row r="818" spans="1:3" x14ac:dyDescent="0.35">
      <c r="A818">
        <v>203.75</v>
      </c>
      <c r="B818">
        <v>8.2550000000000008</v>
      </c>
      <c r="C818">
        <v>30.2</v>
      </c>
    </row>
    <row r="819" spans="1:3" x14ac:dyDescent="0.35">
      <c r="A819">
        <v>204</v>
      </c>
      <c r="B819">
        <v>8.2550000000000008</v>
      </c>
      <c r="C819">
        <v>30.2</v>
      </c>
    </row>
    <row r="820" spans="1:3" x14ac:dyDescent="0.35">
      <c r="A820">
        <v>204.25</v>
      </c>
      <c r="B820">
        <v>8.2520000000000007</v>
      </c>
      <c r="C820">
        <v>30.2</v>
      </c>
    </row>
    <row r="821" spans="1:3" x14ac:dyDescent="0.35">
      <c r="A821">
        <v>204.5</v>
      </c>
      <c r="B821">
        <v>8.2530000000000001</v>
      </c>
      <c r="C821">
        <v>30.2</v>
      </c>
    </row>
    <row r="822" spans="1:3" x14ac:dyDescent="0.35">
      <c r="A822">
        <v>204.75</v>
      </c>
      <c r="B822">
        <v>8.2629999999999999</v>
      </c>
      <c r="C822">
        <v>30.2</v>
      </c>
    </row>
    <row r="823" spans="1:3" x14ac:dyDescent="0.35">
      <c r="A823">
        <v>205</v>
      </c>
      <c r="B823">
        <v>8.2629999999999999</v>
      </c>
      <c r="C823">
        <v>30.2</v>
      </c>
    </row>
    <row r="824" spans="1:3" x14ac:dyDescent="0.35">
      <c r="A824">
        <v>205.25</v>
      </c>
      <c r="B824">
        <v>8.2520000000000007</v>
      </c>
      <c r="C824">
        <v>30.2</v>
      </c>
    </row>
    <row r="825" spans="1:3" x14ac:dyDescent="0.35">
      <c r="A825">
        <v>205.5</v>
      </c>
      <c r="B825">
        <v>8.2579999999999991</v>
      </c>
      <c r="C825">
        <v>30.2</v>
      </c>
    </row>
    <row r="826" spans="1:3" x14ac:dyDescent="0.35">
      <c r="A826">
        <v>205.75</v>
      </c>
      <c r="B826">
        <v>8.26</v>
      </c>
      <c r="C826">
        <v>30.2</v>
      </c>
    </row>
    <row r="827" spans="1:3" x14ac:dyDescent="0.35">
      <c r="A827">
        <v>206</v>
      </c>
      <c r="B827">
        <v>8.2620000000000005</v>
      </c>
      <c r="C827">
        <v>30.2</v>
      </c>
    </row>
    <row r="828" spans="1:3" x14ac:dyDescent="0.35">
      <c r="A828">
        <v>206.25</v>
      </c>
      <c r="B828">
        <v>8.2620000000000005</v>
      </c>
      <c r="C828">
        <v>30.2</v>
      </c>
    </row>
    <row r="829" spans="1:3" x14ac:dyDescent="0.35">
      <c r="A829">
        <v>206.5</v>
      </c>
      <c r="B829">
        <v>8.266</v>
      </c>
      <c r="C829">
        <v>30.2</v>
      </c>
    </row>
    <row r="830" spans="1:3" x14ac:dyDescent="0.35">
      <c r="A830">
        <v>206.75</v>
      </c>
      <c r="B830">
        <v>8.2669999999999995</v>
      </c>
      <c r="C830">
        <v>30.2</v>
      </c>
    </row>
    <row r="831" spans="1:3" x14ac:dyDescent="0.35">
      <c r="A831">
        <v>207</v>
      </c>
      <c r="B831">
        <v>8.2650000000000006</v>
      </c>
      <c r="C831">
        <v>30.2</v>
      </c>
    </row>
    <row r="832" spans="1:3" x14ac:dyDescent="0.35">
      <c r="A832">
        <v>207.25</v>
      </c>
      <c r="B832">
        <v>8.2720000000000002</v>
      </c>
      <c r="C832">
        <v>30.2</v>
      </c>
    </row>
    <row r="833" spans="1:3" x14ac:dyDescent="0.35">
      <c r="A833">
        <v>207.5</v>
      </c>
      <c r="B833">
        <v>8.2590000000000003</v>
      </c>
      <c r="C833">
        <v>30.2</v>
      </c>
    </row>
    <row r="834" spans="1:3" x14ac:dyDescent="0.35">
      <c r="A834">
        <v>207.75</v>
      </c>
      <c r="B834">
        <v>8.2629999999999999</v>
      </c>
      <c r="C834">
        <v>30.2</v>
      </c>
    </row>
    <row r="835" spans="1:3" x14ac:dyDescent="0.35">
      <c r="A835">
        <v>208</v>
      </c>
      <c r="B835">
        <v>8.2710000000000008</v>
      </c>
      <c r="C835">
        <v>30.2</v>
      </c>
    </row>
    <row r="836" spans="1:3" x14ac:dyDescent="0.35">
      <c r="A836">
        <v>208.25</v>
      </c>
      <c r="B836">
        <v>8.2710000000000008</v>
      </c>
      <c r="C836">
        <v>30.2</v>
      </c>
    </row>
    <row r="837" spans="1:3" x14ac:dyDescent="0.35">
      <c r="A837">
        <v>208.5</v>
      </c>
      <c r="B837">
        <v>8.2710000000000008</v>
      </c>
      <c r="C837">
        <v>30.2</v>
      </c>
    </row>
    <row r="838" spans="1:3" x14ac:dyDescent="0.35">
      <c r="A838">
        <v>208.75</v>
      </c>
      <c r="B838">
        <v>8.2650000000000006</v>
      </c>
      <c r="C838">
        <v>30.2</v>
      </c>
    </row>
    <row r="839" spans="1:3" x14ac:dyDescent="0.35">
      <c r="A839">
        <v>209</v>
      </c>
      <c r="B839">
        <v>8.2710000000000008</v>
      </c>
      <c r="C839">
        <v>30.2</v>
      </c>
    </row>
    <row r="840" spans="1:3" x14ac:dyDescent="0.35">
      <c r="A840">
        <v>209.25</v>
      </c>
      <c r="B840">
        <v>8.2710000000000008</v>
      </c>
      <c r="C840">
        <v>30.2</v>
      </c>
    </row>
    <row r="841" spans="1:3" x14ac:dyDescent="0.35">
      <c r="A841">
        <v>209.5</v>
      </c>
      <c r="B841">
        <v>8.2759999999999998</v>
      </c>
      <c r="C841">
        <v>30.2</v>
      </c>
    </row>
    <row r="842" spans="1:3" x14ac:dyDescent="0.35">
      <c r="A842">
        <v>209.75</v>
      </c>
      <c r="B842">
        <v>8.2650000000000006</v>
      </c>
      <c r="C842">
        <v>30.2</v>
      </c>
    </row>
    <row r="843" spans="1:3" x14ac:dyDescent="0.35">
      <c r="A843">
        <v>210</v>
      </c>
      <c r="B843">
        <v>8.2669999999999995</v>
      </c>
      <c r="C843">
        <v>30.2</v>
      </c>
    </row>
    <row r="844" spans="1:3" x14ac:dyDescent="0.35">
      <c r="A844">
        <v>210.25</v>
      </c>
      <c r="B844">
        <v>8.2769999999999992</v>
      </c>
      <c r="C844">
        <v>30.2</v>
      </c>
    </row>
    <row r="845" spans="1:3" x14ac:dyDescent="0.35">
      <c r="A845">
        <v>210.5</v>
      </c>
      <c r="B845">
        <v>8.2720000000000002</v>
      </c>
      <c r="C845">
        <v>30.2</v>
      </c>
    </row>
    <row r="846" spans="1:3" x14ac:dyDescent="0.35">
      <c r="A846">
        <v>210.75</v>
      </c>
      <c r="B846">
        <v>8.2680000000000007</v>
      </c>
      <c r="C846">
        <v>30.2</v>
      </c>
    </row>
    <row r="847" spans="1:3" x14ac:dyDescent="0.35">
      <c r="A847">
        <v>211</v>
      </c>
      <c r="B847">
        <v>8.2720000000000002</v>
      </c>
      <c r="C847">
        <v>30.2</v>
      </c>
    </row>
    <row r="848" spans="1:3" x14ac:dyDescent="0.35">
      <c r="A848">
        <v>211.25</v>
      </c>
      <c r="B848">
        <v>8.2739999999999991</v>
      </c>
      <c r="C848">
        <v>30.2</v>
      </c>
    </row>
    <row r="849" spans="1:3" x14ac:dyDescent="0.35">
      <c r="A849">
        <v>211.5</v>
      </c>
      <c r="B849">
        <v>8.2780000000000005</v>
      </c>
      <c r="C849">
        <v>30.2</v>
      </c>
    </row>
    <row r="850" spans="1:3" x14ac:dyDescent="0.35">
      <c r="A850">
        <v>211.75</v>
      </c>
      <c r="B850">
        <v>8.2710000000000008</v>
      </c>
      <c r="C850">
        <v>30.2</v>
      </c>
    </row>
    <row r="851" spans="1:3" x14ac:dyDescent="0.35">
      <c r="A851">
        <v>212</v>
      </c>
      <c r="B851">
        <v>8.2669999999999995</v>
      </c>
      <c r="C851">
        <v>30.2</v>
      </c>
    </row>
    <row r="852" spans="1:3" x14ac:dyDescent="0.35">
      <c r="A852">
        <v>212.25</v>
      </c>
      <c r="B852">
        <v>8.2780000000000005</v>
      </c>
      <c r="C852">
        <v>30.2</v>
      </c>
    </row>
    <row r="853" spans="1:3" x14ac:dyDescent="0.35">
      <c r="A853">
        <v>212.5</v>
      </c>
      <c r="B853">
        <v>8.2720000000000002</v>
      </c>
      <c r="C853">
        <v>30.2</v>
      </c>
    </row>
    <row r="854" spans="1:3" x14ac:dyDescent="0.35">
      <c r="A854">
        <v>212.75</v>
      </c>
      <c r="B854">
        <v>8.2669999999999995</v>
      </c>
      <c r="C854">
        <v>30.2</v>
      </c>
    </row>
    <row r="855" spans="1:3" x14ac:dyDescent="0.35">
      <c r="A855">
        <v>213</v>
      </c>
      <c r="B855">
        <v>8.2789999999999999</v>
      </c>
      <c r="C855">
        <v>30.2</v>
      </c>
    </row>
    <row r="856" spans="1:3" x14ac:dyDescent="0.35">
      <c r="A856">
        <v>213.25</v>
      </c>
      <c r="B856">
        <v>8.27</v>
      </c>
      <c r="C856">
        <v>30.2</v>
      </c>
    </row>
    <row r="857" spans="1:3" x14ac:dyDescent="0.35">
      <c r="A857">
        <v>213.5</v>
      </c>
      <c r="B857">
        <v>8.282</v>
      </c>
      <c r="C857">
        <v>30.2</v>
      </c>
    </row>
    <row r="858" spans="1:3" x14ac:dyDescent="0.35">
      <c r="A858">
        <v>213.75</v>
      </c>
      <c r="B858">
        <v>8.2799999999999994</v>
      </c>
      <c r="C858">
        <v>30.2</v>
      </c>
    </row>
    <row r="859" spans="1:3" x14ac:dyDescent="0.35">
      <c r="A859">
        <v>214</v>
      </c>
      <c r="B859">
        <v>8.2750000000000004</v>
      </c>
      <c r="C859">
        <v>30.2</v>
      </c>
    </row>
    <row r="860" spans="1:3" x14ac:dyDescent="0.35">
      <c r="A860">
        <v>214.25</v>
      </c>
      <c r="B860">
        <v>8.2859999999999996</v>
      </c>
      <c r="C860">
        <v>30.2</v>
      </c>
    </row>
    <row r="861" spans="1:3" x14ac:dyDescent="0.35">
      <c r="A861">
        <v>214.5</v>
      </c>
      <c r="B861">
        <v>8.2799999999999994</v>
      </c>
      <c r="C861">
        <v>30.2</v>
      </c>
    </row>
    <row r="862" spans="1:3" x14ac:dyDescent="0.35">
      <c r="A862">
        <v>214.75</v>
      </c>
      <c r="B862">
        <v>8.2789999999999999</v>
      </c>
      <c r="C862">
        <v>30.2</v>
      </c>
    </row>
    <row r="863" spans="1:3" x14ac:dyDescent="0.35">
      <c r="A863">
        <v>215</v>
      </c>
      <c r="B863">
        <v>8.2889999999999997</v>
      </c>
      <c r="C863">
        <v>30.2</v>
      </c>
    </row>
    <row r="864" spans="1:3" x14ac:dyDescent="0.35">
      <c r="A864">
        <v>215.25</v>
      </c>
      <c r="B864">
        <v>8.2850000000000001</v>
      </c>
      <c r="C864">
        <v>30.2</v>
      </c>
    </row>
    <row r="865" spans="1:3" x14ac:dyDescent="0.35">
      <c r="A865">
        <v>215.5</v>
      </c>
      <c r="B865">
        <v>8.2989999999999995</v>
      </c>
      <c r="C865">
        <v>30.2</v>
      </c>
    </row>
    <row r="866" spans="1:3" x14ac:dyDescent="0.35">
      <c r="A866">
        <v>215.75</v>
      </c>
      <c r="B866">
        <v>8.3059999999999992</v>
      </c>
      <c r="C866">
        <v>30.2</v>
      </c>
    </row>
    <row r="867" spans="1:3" x14ac:dyDescent="0.35">
      <c r="A867">
        <v>216</v>
      </c>
      <c r="B867">
        <v>8.3439999999999994</v>
      </c>
      <c r="C867">
        <v>30.2</v>
      </c>
    </row>
    <row r="868" spans="1:3" x14ac:dyDescent="0.35">
      <c r="A868">
        <v>216.25</v>
      </c>
      <c r="B868">
        <v>8.4019999999999992</v>
      </c>
      <c r="C868">
        <v>30.2</v>
      </c>
    </row>
    <row r="869" spans="1:3" x14ac:dyDescent="0.35">
      <c r="A869">
        <v>216.5</v>
      </c>
      <c r="B869">
        <v>8.4510000000000005</v>
      </c>
      <c r="C869">
        <v>30.2</v>
      </c>
    </row>
    <row r="870" spans="1:3" x14ac:dyDescent="0.35">
      <c r="A870">
        <v>216.75</v>
      </c>
      <c r="B870">
        <v>8.49</v>
      </c>
      <c r="C870">
        <v>30.2</v>
      </c>
    </row>
    <row r="871" spans="1:3" x14ac:dyDescent="0.35">
      <c r="A871">
        <v>217</v>
      </c>
      <c r="B871">
        <v>8.5459999999999994</v>
      </c>
      <c r="C871">
        <v>30.2</v>
      </c>
    </row>
    <row r="872" spans="1:3" x14ac:dyDescent="0.35">
      <c r="A872">
        <v>217.25</v>
      </c>
      <c r="B872">
        <v>8.5850000000000009</v>
      </c>
      <c r="C872">
        <v>30.2</v>
      </c>
    </row>
    <row r="873" spans="1:3" x14ac:dyDescent="0.35">
      <c r="A873">
        <v>217.5</v>
      </c>
      <c r="B873">
        <v>8.6129999999999995</v>
      </c>
      <c r="C873">
        <v>30.2</v>
      </c>
    </row>
    <row r="874" spans="1:3" x14ac:dyDescent="0.35">
      <c r="A874">
        <v>217.75</v>
      </c>
      <c r="B874">
        <v>8.6389999999999993</v>
      </c>
      <c r="C874">
        <v>30.2</v>
      </c>
    </row>
    <row r="875" spans="1:3" x14ac:dyDescent="0.35">
      <c r="A875">
        <v>218</v>
      </c>
      <c r="B875">
        <v>8.657</v>
      </c>
      <c r="C875">
        <v>30.2</v>
      </c>
    </row>
    <row r="876" spans="1:3" x14ac:dyDescent="0.35">
      <c r="A876">
        <v>218.25</v>
      </c>
      <c r="B876">
        <v>8.6750000000000007</v>
      </c>
      <c r="C876">
        <v>30.2</v>
      </c>
    </row>
    <row r="877" spans="1:3" x14ac:dyDescent="0.35">
      <c r="A877">
        <v>218.5</v>
      </c>
      <c r="B877">
        <v>8.6929999999999996</v>
      </c>
      <c r="C877">
        <v>30.2</v>
      </c>
    </row>
    <row r="878" spans="1:3" x14ac:dyDescent="0.35">
      <c r="A878">
        <v>218.75</v>
      </c>
      <c r="B878">
        <v>8.7100000000000009</v>
      </c>
      <c r="C878">
        <v>30.2</v>
      </c>
    </row>
    <row r="879" spans="1:3" x14ac:dyDescent="0.35">
      <c r="A879">
        <v>219</v>
      </c>
      <c r="B879">
        <v>8.7149999999999999</v>
      </c>
      <c r="C879">
        <v>30.2</v>
      </c>
    </row>
    <row r="880" spans="1:3" x14ac:dyDescent="0.35">
      <c r="A880">
        <v>219.25</v>
      </c>
      <c r="B880">
        <v>8.7270000000000003</v>
      </c>
      <c r="C880">
        <v>30.2</v>
      </c>
    </row>
    <row r="881" spans="1:3" x14ac:dyDescent="0.35">
      <c r="A881">
        <v>219.5</v>
      </c>
      <c r="B881">
        <v>8.7430000000000003</v>
      </c>
      <c r="C881">
        <v>30.2</v>
      </c>
    </row>
    <row r="882" spans="1:3" x14ac:dyDescent="0.35">
      <c r="A882">
        <v>219.75</v>
      </c>
      <c r="B882">
        <v>8.74</v>
      </c>
      <c r="C882">
        <v>30.2</v>
      </c>
    </row>
    <row r="883" spans="1:3" x14ac:dyDescent="0.35">
      <c r="A883">
        <v>220</v>
      </c>
      <c r="B883">
        <v>8.7569999999999997</v>
      </c>
      <c r="C883">
        <v>30.2</v>
      </c>
    </row>
    <row r="884" spans="1:3" x14ac:dyDescent="0.35">
      <c r="A884">
        <v>220.25</v>
      </c>
      <c r="B884">
        <v>8.8230000000000004</v>
      </c>
      <c r="C884">
        <v>30.2</v>
      </c>
    </row>
    <row r="885" spans="1:3" x14ac:dyDescent="0.35">
      <c r="A885">
        <v>220.5</v>
      </c>
      <c r="B885">
        <v>8.91</v>
      </c>
      <c r="C885">
        <v>30.2</v>
      </c>
    </row>
    <row r="886" spans="1:3" x14ac:dyDescent="0.35">
      <c r="A886">
        <v>220.75</v>
      </c>
      <c r="B886">
        <v>8.9410000000000007</v>
      </c>
      <c r="C886">
        <v>30.2</v>
      </c>
    </row>
    <row r="887" spans="1:3" x14ac:dyDescent="0.35">
      <c r="A887">
        <v>221</v>
      </c>
      <c r="B887">
        <v>9.0920000000000005</v>
      </c>
      <c r="C887">
        <v>30.2</v>
      </c>
    </row>
    <row r="888" spans="1:3" x14ac:dyDescent="0.35">
      <c r="A888">
        <v>221.25</v>
      </c>
      <c r="B888">
        <v>9.3420000000000005</v>
      </c>
      <c r="C888">
        <v>30.2</v>
      </c>
    </row>
    <row r="889" spans="1:3" x14ac:dyDescent="0.35">
      <c r="A889">
        <v>221.5</v>
      </c>
      <c r="B889">
        <v>9.391</v>
      </c>
      <c r="C889">
        <v>30.2</v>
      </c>
    </row>
    <row r="890" spans="1:3" x14ac:dyDescent="0.35">
      <c r="A890">
        <v>221.75</v>
      </c>
      <c r="B890">
        <v>9.4120000000000008</v>
      </c>
      <c r="C890">
        <v>30.2</v>
      </c>
    </row>
    <row r="891" spans="1:3" x14ac:dyDescent="0.35">
      <c r="A891">
        <v>222</v>
      </c>
      <c r="B891">
        <v>9.4120000000000008</v>
      </c>
      <c r="C891">
        <v>30.2</v>
      </c>
    </row>
    <row r="892" spans="1:3" x14ac:dyDescent="0.35">
      <c r="A892">
        <v>222.25</v>
      </c>
      <c r="B892">
        <v>9.4320000000000004</v>
      </c>
      <c r="C892">
        <v>30.2</v>
      </c>
    </row>
    <row r="893" spans="1:3" x14ac:dyDescent="0.35">
      <c r="A893">
        <v>222.5</v>
      </c>
      <c r="B893">
        <v>9.4489999999999998</v>
      </c>
      <c r="C893">
        <v>30.2</v>
      </c>
    </row>
    <row r="894" spans="1:3" x14ac:dyDescent="0.35">
      <c r="A894">
        <v>222.75</v>
      </c>
      <c r="B894">
        <v>9.4580000000000002</v>
      </c>
      <c r="C894">
        <v>30.2</v>
      </c>
    </row>
    <row r="895" spans="1:3" x14ac:dyDescent="0.35">
      <c r="A895">
        <v>223</v>
      </c>
      <c r="B895">
        <v>9.4670000000000005</v>
      </c>
      <c r="C895">
        <v>30.2</v>
      </c>
    </row>
    <row r="896" spans="1:3" x14ac:dyDescent="0.35">
      <c r="B896">
        <v>9.484</v>
      </c>
      <c r="C896">
        <v>30.2</v>
      </c>
    </row>
    <row r="897" spans="2:3" x14ac:dyDescent="0.35">
      <c r="B897">
        <v>9.4979999999999993</v>
      </c>
      <c r="C897">
        <v>30.2</v>
      </c>
    </row>
    <row r="898" spans="2:3" x14ac:dyDescent="0.35">
      <c r="B898">
        <v>9.5069999999999997</v>
      </c>
      <c r="C898">
        <v>30.2</v>
      </c>
    </row>
    <row r="899" spans="2:3" x14ac:dyDescent="0.35">
      <c r="B899">
        <v>9.5190000000000001</v>
      </c>
      <c r="C899">
        <v>30.2</v>
      </c>
    </row>
    <row r="900" spans="2:3" x14ac:dyDescent="0.35">
      <c r="B900">
        <v>9.5419999999999998</v>
      </c>
      <c r="C900">
        <v>30.2</v>
      </c>
    </row>
    <row r="901" spans="2:3" x14ac:dyDescent="0.35">
      <c r="B901">
        <v>9.548</v>
      </c>
      <c r="C901">
        <v>30.2</v>
      </c>
    </row>
    <row r="902" spans="2:3" x14ac:dyDescent="0.35">
      <c r="B902">
        <v>9.5640000000000001</v>
      </c>
      <c r="C902">
        <v>30.2</v>
      </c>
    </row>
    <row r="903" spans="2:3" x14ac:dyDescent="0.35">
      <c r="B903">
        <v>9.5739999999999998</v>
      </c>
      <c r="C903">
        <v>30.2</v>
      </c>
    </row>
    <row r="904" spans="2:3" x14ac:dyDescent="0.35">
      <c r="B904">
        <v>9.5869999999999997</v>
      </c>
      <c r="C904">
        <v>30.2</v>
      </c>
    </row>
    <row r="905" spans="2:3" x14ac:dyDescent="0.35">
      <c r="B905">
        <v>9.6039999999999992</v>
      </c>
      <c r="C905">
        <v>30.2</v>
      </c>
    </row>
    <row r="906" spans="2:3" x14ac:dyDescent="0.35">
      <c r="B906">
        <v>9.6120000000000001</v>
      </c>
      <c r="C906">
        <v>30.2</v>
      </c>
    </row>
    <row r="907" spans="2:3" x14ac:dyDescent="0.35">
      <c r="B907">
        <v>9.6240000000000006</v>
      </c>
      <c r="C907">
        <v>30.2</v>
      </c>
    </row>
    <row r="908" spans="2:3" x14ac:dyDescent="0.35">
      <c r="B908">
        <v>9.6340000000000003</v>
      </c>
      <c r="C908">
        <v>30.2</v>
      </c>
    </row>
    <row r="909" spans="2:3" x14ac:dyDescent="0.35">
      <c r="B909">
        <v>9.6440000000000001</v>
      </c>
    </row>
    <row r="910" spans="2:3" x14ac:dyDescent="0.35">
      <c r="B910">
        <v>9.6519999999999992</v>
      </c>
    </row>
    <row r="911" spans="2:3" x14ac:dyDescent="0.35">
      <c r="B911">
        <v>9.67</v>
      </c>
    </row>
    <row r="912" spans="2:3" x14ac:dyDescent="0.35">
      <c r="B912">
        <v>9.6780000000000008</v>
      </c>
    </row>
    <row r="913" spans="2:2" x14ac:dyDescent="0.35">
      <c r="B913">
        <v>9.6910000000000007</v>
      </c>
    </row>
    <row r="914" spans="2:2" x14ac:dyDescent="0.35">
      <c r="B914">
        <v>9.6989999999999998</v>
      </c>
    </row>
    <row r="915" spans="2:2" x14ac:dyDescent="0.35">
      <c r="B915">
        <v>9.7080000000000002</v>
      </c>
    </row>
    <row r="916" spans="2:2" x14ac:dyDescent="0.35">
      <c r="B916">
        <v>9.7240000000000002</v>
      </c>
    </row>
    <row r="917" spans="2:2" x14ac:dyDescent="0.35">
      <c r="B917">
        <v>9.7330000000000005</v>
      </c>
    </row>
    <row r="918" spans="2:2" x14ac:dyDescent="0.35">
      <c r="B918">
        <v>9.7370000000000001</v>
      </c>
    </row>
    <row r="919" spans="2:2" x14ac:dyDescent="0.35">
      <c r="B919">
        <v>9.7539999999999996</v>
      </c>
    </row>
    <row r="920" spans="2:2" x14ac:dyDescent="0.35">
      <c r="B920">
        <v>9.7620000000000005</v>
      </c>
    </row>
    <row r="921" spans="2:2" x14ac:dyDescent="0.35">
      <c r="B921">
        <v>9.7650000000000006</v>
      </c>
    </row>
    <row r="922" spans="2:2" x14ac:dyDescent="0.35">
      <c r="B922">
        <v>9.7680000000000007</v>
      </c>
    </row>
    <row r="923" spans="2:2" x14ac:dyDescent="0.35">
      <c r="B923">
        <v>9.7859999999999996</v>
      </c>
    </row>
    <row r="924" spans="2:2" x14ac:dyDescent="0.35">
      <c r="B924">
        <v>9.7899999999999991</v>
      </c>
    </row>
    <row r="925" spans="2:2" x14ac:dyDescent="0.35">
      <c r="B925">
        <v>9.8049999999999997</v>
      </c>
    </row>
    <row r="926" spans="2:2" x14ac:dyDescent="0.35">
      <c r="B926">
        <v>9.8170000000000002</v>
      </c>
    </row>
    <row r="927" spans="2:2" x14ac:dyDescent="0.35">
      <c r="B927">
        <v>9.8190000000000008</v>
      </c>
    </row>
    <row r="928" spans="2:2" x14ac:dyDescent="0.35">
      <c r="B928">
        <v>9.8249999999999993</v>
      </c>
    </row>
    <row r="929" spans="2:2" x14ac:dyDescent="0.35">
      <c r="B929">
        <v>9.8409999999999993</v>
      </c>
    </row>
    <row r="930" spans="2:2" x14ac:dyDescent="0.35">
      <c r="B930">
        <v>9.85</v>
      </c>
    </row>
    <row r="931" spans="2:2" x14ac:dyDescent="0.35">
      <c r="B931">
        <v>9.8569999999999993</v>
      </c>
    </row>
    <row r="932" spans="2:2" x14ac:dyDescent="0.35">
      <c r="B932">
        <v>9.8629999999999995</v>
      </c>
    </row>
    <row r="933" spans="2:2" x14ac:dyDescent="0.35">
      <c r="B933">
        <v>9.8770000000000007</v>
      </c>
    </row>
    <row r="934" spans="2:2" x14ac:dyDescent="0.35">
      <c r="B934">
        <v>9.8829999999999991</v>
      </c>
    </row>
    <row r="935" spans="2:2" x14ac:dyDescent="0.35">
      <c r="B935">
        <v>9.8810000000000002</v>
      </c>
    </row>
    <row r="936" spans="2:2" x14ac:dyDescent="0.35">
      <c r="B936">
        <v>9.8930000000000007</v>
      </c>
    </row>
    <row r="937" spans="2:2" x14ac:dyDescent="0.35">
      <c r="B937">
        <v>9.9079999999999995</v>
      </c>
    </row>
    <row r="938" spans="2:2" x14ac:dyDescent="0.35">
      <c r="B938">
        <v>9.907</v>
      </c>
    </row>
    <row r="939" spans="2:2" x14ac:dyDescent="0.35">
      <c r="B939">
        <v>9.9260000000000002</v>
      </c>
    </row>
    <row r="940" spans="2:2" x14ac:dyDescent="0.35">
      <c r="B940">
        <v>9.9309999999999992</v>
      </c>
    </row>
    <row r="941" spans="2:2" x14ac:dyDescent="0.35">
      <c r="B941">
        <v>9.9390000000000001</v>
      </c>
    </row>
    <row r="942" spans="2:2" x14ac:dyDescent="0.35">
      <c r="B942">
        <v>9.9410000000000007</v>
      </c>
    </row>
    <row r="943" spans="2:2" x14ac:dyDescent="0.35">
      <c r="B943">
        <v>9.9480000000000004</v>
      </c>
    </row>
    <row r="944" spans="2:2" x14ac:dyDescent="0.35">
      <c r="B944">
        <v>9.7289999999999992</v>
      </c>
    </row>
    <row r="945" spans="2:2" x14ac:dyDescent="0.35">
      <c r="B945">
        <v>9.9700000000000006</v>
      </c>
    </row>
    <row r="946" spans="2:2" x14ac:dyDescent="0.35">
      <c r="B946">
        <v>9.9359999999999999</v>
      </c>
    </row>
    <row r="947" spans="2:2" x14ac:dyDescent="0.35">
      <c r="B947">
        <v>9.93</v>
      </c>
    </row>
    <row r="948" spans="2:2" x14ac:dyDescent="0.35">
      <c r="B948">
        <v>9.9260000000000002</v>
      </c>
    </row>
    <row r="949" spans="2:2" x14ac:dyDescent="0.35">
      <c r="B949">
        <v>9.9629999999999992</v>
      </c>
    </row>
    <row r="950" spans="2:2" x14ac:dyDescent="0.35">
      <c r="B950">
        <v>9.984</v>
      </c>
    </row>
    <row r="951" spans="2:2" x14ac:dyDescent="0.35">
      <c r="B951">
        <v>9.9710000000000001</v>
      </c>
    </row>
    <row r="952" spans="2:2" x14ac:dyDescent="0.35">
      <c r="B952">
        <v>9.9789999999999992</v>
      </c>
    </row>
    <row r="953" spans="2:2" x14ac:dyDescent="0.35">
      <c r="B953">
        <v>9.9830000000000005</v>
      </c>
    </row>
    <row r="954" spans="2:2" x14ac:dyDescent="0.35">
      <c r="B954">
        <v>9.9920000000000009</v>
      </c>
    </row>
    <row r="955" spans="2:2" x14ac:dyDescent="0.35">
      <c r="B955">
        <v>9.9870000000000001</v>
      </c>
    </row>
    <row r="956" spans="2:2" x14ac:dyDescent="0.35">
      <c r="B956">
        <v>9.9860000000000007</v>
      </c>
    </row>
    <row r="957" spans="2:2" x14ac:dyDescent="0.35">
      <c r="B957">
        <v>9.9879999999999995</v>
      </c>
    </row>
    <row r="958" spans="2:2" x14ac:dyDescent="0.35">
      <c r="B958">
        <v>9.9450000000000003</v>
      </c>
    </row>
    <row r="959" spans="2:2" x14ac:dyDescent="0.35">
      <c r="B959">
        <v>9.99</v>
      </c>
    </row>
    <row r="960" spans="2:2" x14ac:dyDescent="0.35">
      <c r="B960">
        <v>9.9870000000000001</v>
      </c>
    </row>
    <row r="961" spans="2:2" x14ac:dyDescent="0.35">
      <c r="B961">
        <v>9.9659999999999993</v>
      </c>
    </row>
    <row r="962" spans="2:2" x14ac:dyDescent="0.35">
      <c r="B962">
        <v>9.9380000000000006</v>
      </c>
    </row>
    <row r="963" spans="2:2" x14ac:dyDescent="0.35">
      <c r="B963">
        <v>9.9359999999999999</v>
      </c>
    </row>
    <row r="964" spans="2:2" x14ac:dyDescent="0.35">
      <c r="B964">
        <v>9.9350000000000005</v>
      </c>
    </row>
    <row r="965" spans="2:2" x14ac:dyDescent="0.35">
      <c r="B965">
        <v>9.9290000000000003</v>
      </c>
    </row>
    <row r="966" spans="2:2" x14ac:dyDescent="0.35">
      <c r="B966">
        <v>9.9510000000000005</v>
      </c>
    </row>
    <row r="967" spans="2:2" x14ac:dyDescent="0.35">
      <c r="B967">
        <v>9.99</v>
      </c>
    </row>
    <row r="968" spans="2:2" x14ac:dyDescent="0.35">
      <c r="B968">
        <v>9.9920000000000009</v>
      </c>
    </row>
    <row r="969" spans="2:2" x14ac:dyDescent="0.35">
      <c r="B969">
        <v>9.9849999999999994</v>
      </c>
    </row>
    <row r="970" spans="2:2" x14ac:dyDescent="0.35">
      <c r="B970">
        <v>9.9930000000000003</v>
      </c>
    </row>
    <row r="971" spans="2:2" x14ac:dyDescent="0.35">
      <c r="B971">
        <v>9.9920000000000009</v>
      </c>
    </row>
    <row r="972" spans="2:2" x14ac:dyDescent="0.35">
      <c r="B972">
        <v>9.9870000000000001</v>
      </c>
    </row>
    <row r="973" spans="2:2" x14ac:dyDescent="0.35">
      <c r="B973">
        <v>9.9909999999999997</v>
      </c>
    </row>
    <row r="974" spans="2:2" x14ac:dyDescent="0.35">
      <c r="B974">
        <v>9.9909999999999997</v>
      </c>
    </row>
    <row r="975" spans="2:2" x14ac:dyDescent="0.35">
      <c r="B975">
        <v>9.9930000000000003</v>
      </c>
    </row>
    <row r="976" spans="2:2" x14ac:dyDescent="0.35">
      <c r="B976">
        <v>8.8350000000000009</v>
      </c>
    </row>
    <row r="977" spans="2:2" x14ac:dyDescent="0.35">
      <c r="B977">
        <v>8.8170000000000002</v>
      </c>
    </row>
    <row r="978" spans="2:2" x14ac:dyDescent="0.35">
      <c r="B978">
        <v>8.8109999999999999</v>
      </c>
    </row>
    <row r="979" spans="2:2" x14ac:dyDescent="0.35">
      <c r="B979">
        <v>8.8109999999999999</v>
      </c>
    </row>
    <row r="980" spans="2:2" x14ac:dyDescent="0.35">
      <c r="B980">
        <v>8.8089999999999993</v>
      </c>
    </row>
    <row r="981" spans="2:2" x14ac:dyDescent="0.35">
      <c r="B981">
        <v>8.8070000000000004</v>
      </c>
    </row>
    <row r="982" spans="2:2" x14ac:dyDescent="0.35">
      <c r="B982">
        <v>8.798</v>
      </c>
    </row>
    <row r="983" spans="2:2" x14ac:dyDescent="0.35">
      <c r="B983">
        <v>8.7989999999999995</v>
      </c>
    </row>
    <row r="984" spans="2:2" x14ac:dyDescent="0.35">
      <c r="B984">
        <v>8.8040000000000003</v>
      </c>
    </row>
    <row r="985" spans="2:2" x14ac:dyDescent="0.35">
      <c r="B985">
        <v>8.8000000000000007</v>
      </c>
    </row>
    <row r="986" spans="2:2" x14ac:dyDescent="0.35">
      <c r="B986">
        <v>8.8010000000000002</v>
      </c>
    </row>
    <row r="987" spans="2:2" x14ac:dyDescent="0.35">
      <c r="B987">
        <v>8.7919999999999998</v>
      </c>
    </row>
    <row r="988" spans="2:2" x14ac:dyDescent="0.35">
      <c r="B988">
        <v>8.7889999999999997</v>
      </c>
    </row>
    <row r="989" spans="2:2" x14ac:dyDescent="0.35">
      <c r="B989">
        <v>8.7859999999999996</v>
      </c>
    </row>
    <row r="990" spans="2:2" x14ac:dyDescent="0.35">
      <c r="B990">
        <v>8.7840000000000007</v>
      </c>
    </row>
    <row r="991" spans="2:2" x14ac:dyDescent="0.35">
      <c r="B991">
        <v>8.7940000000000005</v>
      </c>
    </row>
    <row r="992" spans="2:2" x14ac:dyDescent="0.35">
      <c r="B992">
        <v>8.7889999999999997</v>
      </c>
    </row>
    <row r="993" spans="2:2" x14ac:dyDescent="0.35">
      <c r="B993">
        <v>8.7889999999999997</v>
      </c>
    </row>
    <row r="994" spans="2:2" x14ac:dyDescent="0.35">
      <c r="B994">
        <v>8.7799999999999994</v>
      </c>
    </row>
    <row r="995" spans="2:2" x14ac:dyDescent="0.35">
      <c r="B995">
        <v>8.7829999999999995</v>
      </c>
    </row>
    <row r="996" spans="2:2" x14ac:dyDescent="0.35">
      <c r="B996">
        <v>8.7870000000000008</v>
      </c>
    </row>
    <row r="997" spans="2:2" x14ac:dyDescent="0.35">
      <c r="B997">
        <v>8.7850000000000001</v>
      </c>
    </row>
    <row r="998" spans="2:2" x14ac:dyDescent="0.35">
      <c r="B998">
        <v>8.7829999999999995</v>
      </c>
    </row>
    <row r="999" spans="2:2" x14ac:dyDescent="0.35">
      <c r="B999">
        <v>8.7750000000000004</v>
      </c>
    </row>
    <row r="1000" spans="2:2" x14ac:dyDescent="0.35">
      <c r="B1000">
        <v>8.7829999999999995</v>
      </c>
    </row>
    <row r="1001" spans="2:2" x14ac:dyDescent="0.35">
      <c r="B1001">
        <v>8.7829999999999995</v>
      </c>
    </row>
    <row r="1002" spans="2:2" x14ac:dyDescent="0.35">
      <c r="B1002">
        <v>8.7769999999999992</v>
      </c>
    </row>
    <row r="1003" spans="2:2" x14ac:dyDescent="0.35">
      <c r="B1003">
        <v>8.7810000000000006</v>
      </c>
    </row>
    <row r="1004" spans="2:2" x14ac:dyDescent="0.35">
      <c r="B1004">
        <v>8.7750000000000004</v>
      </c>
    </row>
    <row r="1005" spans="2:2" x14ac:dyDescent="0.35">
      <c r="B1005">
        <v>8.7769999999999992</v>
      </c>
    </row>
    <row r="1006" spans="2:2" x14ac:dyDescent="0.35">
      <c r="B1006">
        <v>8.7810000000000006</v>
      </c>
    </row>
    <row r="1007" spans="2:2" x14ac:dyDescent="0.35">
      <c r="B1007">
        <v>8.7720000000000002</v>
      </c>
    </row>
    <row r="1008" spans="2:2" x14ac:dyDescent="0.35">
      <c r="B1008">
        <v>8.77</v>
      </c>
    </row>
    <row r="1009" spans="2:2" x14ac:dyDescent="0.35">
      <c r="B1009">
        <v>8.7759999999999998</v>
      </c>
    </row>
    <row r="1010" spans="2:2" x14ac:dyDescent="0.35">
      <c r="B1010">
        <v>8.7750000000000004</v>
      </c>
    </row>
    <row r="1011" spans="2:2" x14ac:dyDescent="0.35">
      <c r="B1011">
        <v>8.7799999999999994</v>
      </c>
    </row>
    <row r="1012" spans="2:2" x14ac:dyDescent="0.35">
      <c r="B1012">
        <v>8.7759999999999998</v>
      </c>
    </row>
    <row r="1013" spans="2:2" x14ac:dyDescent="0.35">
      <c r="B1013">
        <v>8.7680000000000007</v>
      </c>
    </row>
    <row r="1014" spans="2:2" x14ac:dyDescent="0.35">
      <c r="B1014">
        <v>8.7789999999999999</v>
      </c>
    </row>
    <row r="1015" spans="2:2" x14ac:dyDescent="0.35">
      <c r="B1015">
        <v>8.7759999999999998</v>
      </c>
    </row>
    <row r="1016" spans="2:2" x14ac:dyDescent="0.35">
      <c r="B1016">
        <v>8.7720000000000002</v>
      </c>
    </row>
    <row r="1017" spans="2:2" x14ac:dyDescent="0.35">
      <c r="B1017">
        <v>8.7720000000000002</v>
      </c>
    </row>
    <row r="1018" spans="2:2" x14ac:dyDescent="0.35">
      <c r="B1018">
        <v>8.7769999999999992</v>
      </c>
    </row>
    <row r="1019" spans="2:2" x14ac:dyDescent="0.35">
      <c r="B1019">
        <v>8.7710000000000008</v>
      </c>
    </row>
    <row r="1020" spans="2:2" x14ac:dyDescent="0.35">
      <c r="B1020">
        <v>8.7720000000000002</v>
      </c>
    </row>
    <row r="1021" spans="2:2" x14ac:dyDescent="0.35">
      <c r="B1021">
        <v>8.7769999999999992</v>
      </c>
    </row>
    <row r="1022" spans="2:2" x14ac:dyDescent="0.35">
      <c r="B1022">
        <v>8.7729999999999997</v>
      </c>
    </row>
    <row r="1023" spans="2:2" x14ac:dyDescent="0.35">
      <c r="B1023">
        <v>8.7750000000000004</v>
      </c>
    </row>
    <row r="1024" spans="2:2" x14ac:dyDescent="0.35">
      <c r="B1024">
        <v>8.7720000000000002</v>
      </c>
    </row>
    <row r="1025" spans="2:2" x14ac:dyDescent="0.35">
      <c r="B1025">
        <v>8.7759999999999998</v>
      </c>
    </row>
    <row r="1026" spans="2:2" x14ac:dyDescent="0.35">
      <c r="B1026">
        <v>8.7750000000000004</v>
      </c>
    </row>
    <row r="1027" spans="2:2" x14ac:dyDescent="0.35">
      <c r="B1027">
        <v>8.7739999999999991</v>
      </c>
    </row>
    <row r="1028" spans="2:2" x14ac:dyDescent="0.35">
      <c r="B1028">
        <v>8.7750000000000004</v>
      </c>
    </row>
    <row r="1029" spans="2:2" x14ac:dyDescent="0.35">
      <c r="B1029">
        <v>8.7690000000000001</v>
      </c>
    </row>
    <row r="1030" spans="2:2" x14ac:dyDescent="0.35">
      <c r="B1030">
        <v>8.7710000000000008</v>
      </c>
    </row>
    <row r="1031" spans="2:2" x14ac:dyDescent="0.35">
      <c r="B1031">
        <v>8.7750000000000004</v>
      </c>
    </row>
    <row r="1032" spans="2:2" x14ac:dyDescent="0.35">
      <c r="B1032">
        <v>8.7669999999999995</v>
      </c>
    </row>
    <row r="1033" spans="2:2" x14ac:dyDescent="0.35">
      <c r="B1033">
        <v>8.7759999999999998</v>
      </c>
    </row>
    <row r="1034" spans="2:2" x14ac:dyDescent="0.35">
      <c r="B1034">
        <v>8.7669999999999995</v>
      </c>
    </row>
    <row r="1035" spans="2:2" x14ac:dyDescent="0.35">
      <c r="B1035">
        <v>8.766</v>
      </c>
    </row>
    <row r="1036" spans="2:2" x14ac:dyDescent="0.35">
      <c r="B1036">
        <v>8.7710000000000008</v>
      </c>
    </row>
    <row r="1037" spans="2:2" x14ac:dyDescent="0.35">
      <c r="B1037">
        <v>8.7690000000000001</v>
      </c>
    </row>
    <row r="1038" spans="2:2" x14ac:dyDescent="0.35">
      <c r="B1038">
        <v>8.7729999999999997</v>
      </c>
    </row>
    <row r="1039" spans="2:2" x14ac:dyDescent="0.35">
      <c r="B1039">
        <v>8.7739999999999991</v>
      </c>
    </row>
    <row r="1040" spans="2:2" x14ac:dyDescent="0.35">
      <c r="B1040">
        <v>8.7729999999999997</v>
      </c>
    </row>
    <row r="1041" spans="2:2" x14ac:dyDescent="0.35">
      <c r="B1041">
        <v>8.7729999999999997</v>
      </c>
    </row>
    <row r="1042" spans="2:2" x14ac:dyDescent="0.35">
      <c r="B1042">
        <v>8.7759999999999998</v>
      </c>
    </row>
    <row r="1043" spans="2:2" x14ac:dyDescent="0.35">
      <c r="B1043">
        <v>8.7750000000000004</v>
      </c>
    </row>
    <row r="1044" spans="2:2" x14ac:dyDescent="0.35">
      <c r="B1044">
        <v>8.7669999999999995</v>
      </c>
    </row>
    <row r="1045" spans="2:2" x14ac:dyDescent="0.35">
      <c r="B1045">
        <v>8.766</v>
      </c>
    </row>
    <row r="1046" spans="2:2" x14ac:dyDescent="0.35">
      <c r="B1046">
        <v>8.7759999999999998</v>
      </c>
    </row>
    <row r="1047" spans="2:2" x14ac:dyDescent="0.35">
      <c r="B1047">
        <v>8.7759999999999998</v>
      </c>
    </row>
    <row r="1048" spans="2:2" x14ac:dyDescent="0.35">
      <c r="B1048">
        <v>8.7680000000000007</v>
      </c>
    </row>
    <row r="1049" spans="2:2" x14ac:dyDescent="0.35">
      <c r="B1049">
        <v>8.7729999999999997</v>
      </c>
    </row>
    <row r="1050" spans="2:2" x14ac:dyDescent="0.35">
      <c r="B1050">
        <v>8.7750000000000004</v>
      </c>
    </row>
    <row r="1051" spans="2:2" x14ac:dyDescent="0.35">
      <c r="B1051">
        <v>8.7720000000000002</v>
      </c>
    </row>
    <row r="1052" spans="2:2" x14ac:dyDescent="0.35">
      <c r="B1052">
        <v>8.766</v>
      </c>
    </row>
    <row r="1053" spans="2:2" x14ac:dyDescent="0.35">
      <c r="B1053">
        <v>8.7759999999999998</v>
      </c>
    </row>
    <row r="1054" spans="2:2" x14ac:dyDescent="0.35">
      <c r="B1054">
        <v>8.7759999999999998</v>
      </c>
    </row>
    <row r="1055" spans="2:2" x14ac:dyDescent="0.35">
      <c r="B1055">
        <v>8.766</v>
      </c>
    </row>
    <row r="1056" spans="2:2" x14ac:dyDescent="0.35">
      <c r="B1056">
        <v>8.7759999999999998</v>
      </c>
    </row>
    <row r="1057" spans="2:2" x14ac:dyDescent="0.35">
      <c r="B1057">
        <v>8.7750000000000004</v>
      </c>
    </row>
    <row r="1058" spans="2:2" x14ac:dyDescent="0.35">
      <c r="B1058">
        <v>8.7710000000000008</v>
      </c>
    </row>
    <row r="1059" spans="2:2" x14ac:dyDescent="0.35">
      <c r="B1059">
        <v>8.7729999999999997</v>
      </c>
    </row>
    <row r="1060" spans="2:2" x14ac:dyDescent="0.35">
      <c r="B1060">
        <v>8.7759999999999998</v>
      </c>
    </row>
    <row r="1061" spans="2:2" x14ac:dyDescent="0.35">
      <c r="B1061">
        <v>8.766</v>
      </c>
    </row>
    <row r="1062" spans="2:2" x14ac:dyDescent="0.35">
      <c r="B1062">
        <v>8.7759999999999998</v>
      </c>
    </row>
    <row r="1063" spans="2:2" x14ac:dyDescent="0.35">
      <c r="B1063">
        <v>8.7690000000000001</v>
      </c>
    </row>
    <row r="1064" spans="2:2" x14ac:dyDescent="0.35">
      <c r="B1064">
        <v>8.7769999999999992</v>
      </c>
    </row>
    <row r="1065" spans="2:2" x14ac:dyDescent="0.35">
      <c r="B1065">
        <v>8.7680000000000007</v>
      </c>
    </row>
    <row r="1066" spans="2:2" x14ac:dyDescent="0.35">
      <c r="B1066">
        <v>8.7759999999999998</v>
      </c>
    </row>
    <row r="1067" spans="2:2" x14ac:dyDescent="0.35">
      <c r="B1067">
        <v>8.7750000000000004</v>
      </c>
    </row>
    <row r="1068" spans="2:2" x14ac:dyDescent="0.35">
      <c r="B1068">
        <v>8.7769999999999992</v>
      </c>
    </row>
    <row r="1069" spans="2:2" x14ac:dyDescent="0.35">
      <c r="B1069">
        <v>8.7769999999999992</v>
      </c>
    </row>
    <row r="1070" spans="2:2" x14ac:dyDescent="0.35">
      <c r="B1070">
        <v>8.7769999999999992</v>
      </c>
    </row>
    <row r="1071" spans="2:2" x14ac:dyDescent="0.35">
      <c r="B1071">
        <v>8.7669999999999995</v>
      </c>
    </row>
    <row r="1072" spans="2:2" x14ac:dyDescent="0.35">
      <c r="B1072">
        <v>8.7769999999999992</v>
      </c>
    </row>
    <row r="1073" spans="2:2" x14ac:dyDescent="0.35">
      <c r="B1073">
        <v>8.7739999999999991</v>
      </c>
    </row>
    <row r="1074" spans="2:2" x14ac:dyDescent="0.35">
      <c r="B1074">
        <v>8.7759999999999998</v>
      </c>
    </row>
    <row r="1075" spans="2:2" x14ac:dyDescent="0.35">
      <c r="B1075">
        <v>8.7720000000000002</v>
      </c>
    </row>
    <row r="1076" spans="2:2" x14ac:dyDescent="0.35">
      <c r="B1076">
        <v>8.7669999999999995</v>
      </c>
    </row>
    <row r="1077" spans="2:2" x14ac:dyDescent="0.35">
      <c r="B1077">
        <v>8.7669999999999995</v>
      </c>
    </row>
    <row r="1078" spans="2:2" x14ac:dyDescent="0.35">
      <c r="B1078">
        <v>8.7780000000000005</v>
      </c>
    </row>
    <row r="1079" spans="2:2" x14ac:dyDescent="0.35">
      <c r="B1079">
        <v>8.7739999999999991</v>
      </c>
    </row>
    <row r="1080" spans="2:2" x14ac:dyDescent="0.35">
      <c r="B1080">
        <v>8.7750000000000004</v>
      </c>
    </row>
    <row r="1081" spans="2:2" x14ac:dyDescent="0.35">
      <c r="B1081">
        <v>8.7750000000000004</v>
      </c>
    </row>
    <row r="1082" spans="2:2" x14ac:dyDescent="0.35">
      <c r="B1082">
        <v>8.7690000000000001</v>
      </c>
    </row>
    <row r="1083" spans="2:2" x14ac:dyDescent="0.35">
      <c r="B1083">
        <v>8.7680000000000007</v>
      </c>
    </row>
    <row r="1084" spans="2:2" x14ac:dyDescent="0.35">
      <c r="B1084">
        <v>8.7759999999999998</v>
      </c>
    </row>
    <row r="1085" spans="2:2" x14ac:dyDescent="0.35">
      <c r="B1085">
        <v>8.77</v>
      </c>
    </row>
    <row r="1086" spans="2:2" x14ac:dyDescent="0.35">
      <c r="B1086">
        <v>8.77</v>
      </c>
    </row>
    <row r="1087" spans="2:2" x14ac:dyDescent="0.35">
      <c r="B1087">
        <v>8.7680000000000007</v>
      </c>
    </row>
    <row r="1088" spans="2:2" x14ac:dyDescent="0.35">
      <c r="B1088">
        <v>8.7690000000000001</v>
      </c>
    </row>
    <row r="1089" spans="2:2" x14ac:dyDescent="0.35">
      <c r="B1089">
        <v>8.7750000000000004</v>
      </c>
    </row>
    <row r="1090" spans="2:2" x14ac:dyDescent="0.35">
      <c r="B1090">
        <v>8.7789999999999999</v>
      </c>
    </row>
    <row r="1091" spans="2:2" x14ac:dyDescent="0.35">
      <c r="B1091">
        <v>8.77</v>
      </c>
    </row>
    <row r="1092" spans="2:2" x14ac:dyDescent="0.35">
      <c r="B1092">
        <v>8.7690000000000001</v>
      </c>
    </row>
    <row r="1093" spans="2:2" x14ac:dyDescent="0.35">
      <c r="B1093">
        <v>8.7690000000000001</v>
      </c>
    </row>
    <row r="1094" spans="2:2" x14ac:dyDescent="0.35">
      <c r="B1094">
        <v>8.7799999999999994</v>
      </c>
    </row>
    <row r="1095" spans="2:2" x14ac:dyDescent="0.35">
      <c r="B1095">
        <v>8.7729999999999997</v>
      </c>
    </row>
    <row r="1096" spans="2:2" x14ac:dyDescent="0.35">
      <c r="B1096">
        <v>8.7710000000000008</v>
      </c>
    </row>
    <row r="1097" spans="2:2" x14ac:dyDescent="0.35">
      <c r="B1097">
        <v>8.7780000000000005</v>
      </c>
    </row>
    <row r="1098" spans="2:2" x14ac:dyDescent="0.35">
      <c r="B1098">
        <v>8.7799999999999994</v>
      </c>
    </row>
    <row r="1099" spans="2:2" x14ac:dyDescent="0.35">
      <c r="B1099">
        <v>8.7799999999999994</v>
      </c>
    </row>
    <row r="1100" spans="2:2" x14ac:dyDescent="0.35">
      <c r="B1100">
        <v>8.7750000000000004</v>
      </c>
    </row>
    <row r="1101" spans="2:2" x14ac:dyDescent="0.35">
      <c r="B1101">
        <v>8.7799999999999994</v>
      </c>
    </row>
    <row r="1102" spans="2:2" x14ac:dyDescent="0.35">
      <c r="B1102">
        <v>8.7769999999999992</v>
      </c>
    </row>
    <row r="1103" spans="2:2" x14ac:dyDescent="0.35">
      <c r="B1103">
        <v>8.7810000000000006</v>
      </c>
    </row>
    <row r="1104" spans="2:2" x14ac:dyDescent="0.35">
      <c r="B1104">
        <v>8.7810000000000006</v>
      </c>
    </row>
    <row r="1105" spans="2:2" x14ac:dyDescent="0.35">
      <c r="B1105">
        <v>8.7750000000000004</v>
      </c>
    </row>
    <row r="1106" spans="2:2" x14ac:dyDescent="0.35">
      <c r="B1106">
        <v>8.7710000000000008</v>
      </c>
    </row>
    <row r="1107" spans="2:2" x14ac:dyDescent="0.35">
      <c r="B1107">
        <v>8.7720000000000002</v>
      </c>
    </row>
    <row r="1108" spans="2:2" x14ac:dyDescent="0.35">
      <c r="B1108">
        <v>8.7729999999999997</v>
      </c>
    </row>
    <row r="1109" spans="2:2" x14ac:dyDescent="0.35">
      <c r="B1109">
        <v>8.7759999999999998</v>
      </c>
    </row>
    <row r="1110" spans="2:2" x14ac:dyDescent="0.35">
      <c r="B1110">
        <v>8.7799999999999994</v>
      </c>
    </row>
    <row r="1111" spans="2:2" x14ac:dyDescent="0.35">
      <c r="B1111">
        <v>8.7769999999999992</v>
      </c>
    </row>
    <row r="1112" spans="2:2" x14ac:dyDescent="0.35">
      <c r="B1112">
        <v>8.782</v>
      </c>
    </row>
    <row r="1113" spans="2:2" x14ac:dyDescent="0.35">
      <c r="B1113">
        <v>8.7739999999999991</v>
      </c>
    </row>
    <row r="1114" spans="2:2" x14ac:dyDescent="0.35">
      <c r="B1114">
        <v>8.7750000000000004</v>
      </c>
    </row>
    <row r="1115" spans="2:2" x14ac:dyDescent="0.35">
      <c r="B1115">
        <v>8.7729999999999997</v>
      </c>
    </row>
    <row r="1116" spans="2:2" x14ac:dyDescent="0.35">
      <c r="B1116">
        <v>8.7739999999999991</v>
      </c>
    </row>
    <row r="1117" spans="2:2" x14ac:dyDescent="0.35">
      <c r="B1117">
        <v>8.7729999999999997</v>
      </c>
    </row>
    <row r="1118" spans="2:2" x14ac:dyDescent="0.35">
      <c r="B1118">
        <v>8.7750000000000004</v>
      </c>
    </row>
    <row r="1119" spans="2:2" x14ac:dyDescent="0.35">
      <c r="B1119">
        <v>8.7799999999999994</v>
      </c>
    </row>
    <row r="1120" spans="2:2" x14ac:dyDescent="0.35">
      <c r="B1120">
        <v>8.7840000000000007</v>
      </c>
    </row>
    <row r="1121" spans="2:2" x14ac:dyDescent="0.35">
      <c r="B1121">
        <v>8.7810000000000006</v>
      </c>
    </row>
    <row r="1122" spans="2:2" x14ac:dyDescent="0.35">
      <c r="B1122">
        <v>8.7829999999999995</v>
      </c>
    </row>
    <row r="1123" spans="2:2" x14ac:dyDescent="0.35">
      <c r="B1123">
        <v>8.7780000000000005</v>
      </c>
    </row>
    <row r="1124" spans="2:2" x14ac:dyDescent="0.35">
      <c r="B1124">
        <v>8.7789999999999999</v>
      </c>
    </row>
    <row r="1125" spans="2:2" x14ac:dyDescent="0.35">
      <c r="B1125">
        <v>8.7829999999999995</v>
      </c>
    </row>
    <row r="1126" spans="2:2" x14ac:dyDescent="0.35">
      <c r="B1126">
        <v>8.7810000000000006</v>
      </c>
    </row>
    <row r="1127" spans="2:2" x14ac:dyDescent="0.35">
      <c r="B1127">
        <v>8.7759999999999998</v>
      </c>
    </row>
    <row r="1128" spans="2:2" x14ac:dyDescent="0.35">
      <c r="B1128">
        <v>8.7829999999999995</v>
      </c>
    </row>
    <row r="1129" spans="2:2" x14ac:dyDescent="0.35">
      <c r="B1129">
        <v>8.7729999999999997</v>
      </c>
    </row>
    <row r="1130" spans="2:2" x14ac:dyDescent="0.35">
      <c r="B1130">
        <v>8.7829999999999995</v>
      </c>
    </row>
    <row r="1131" spans="2:2" x14ac:dyDescent="0.35">
      <c r="B1131">
        <v>8.7799999999999994</v>
      </c>
    </row>
    <row r="1132" spans="2:2" x14ac:dyDescent="0.35">
      <c r="B1132">
        <v>8.7850000000000001</v>
      </c>
    </row>
    <row r="1133" spans="2:2" x14ac:dyDescent="0.35">
      <c r="B1133">
        <v>8.7810000000000006</v>
      </c>
    </row>
    <row r="1134" spans="2:2" x14ac:dyDescent="0.35">
      <c r="B1134">
        <v>8.7789999999999999</v>
      </c>
    </row>
    <row r="1135" spans="2:2" x14ac:dyDescent="0.35">
      <c r="B1135">
        <v>8.7810000000000006</v>
      </c>
    </row>
    <row r="1136" spans="2:2" x14ac:dyDescent="0.35">
      <c r="B1136">
        <v>8.7829999999999995</v>
      </c>
    </row>
    <row r="1137" spans="2:2" x14ac:dyDescent="0.35">
      <c r="B1137">
        <v>8.782</v>
      </c>
    </row>
    <row r="1138" spans="2:2" x14ac:dyDescent="0.35">
      <c r="B1138">
        <v>8.7850000000000001</v>
      </c>
    </row>
    <row r="1139" spans="2:2" x14ac:dyDescent="0.35">
      <c r="B1139">
        <v>8.7829999999999995</v>
      </c>
    </row>
    <row r="1140" spans="2:2" x14ac:dyDescent="0.35">
      <c r="B1140">
        <v>8.7829999999999995</v>
      </c>
    </row>
    <row r="1141" spans="2:2" x14ac:dyDescent="0.35">
      <c r="B1141">
        <v>8.7739999999999991</v>
      </c>
    </row>
    <row r="1142" spans="2:2" x14ac:dyDescent="0.35">
      <c r="B1142">
        <v>8.7850000000000001</v>
      </c>
    </row>
    <row r="1143" spans="2:2" x14ac:dyDescent="0.35">
      <c r="B1143">
        <v>8.7850000000000001</v>
      </c>
    </row>
    <row r="1144" spans="2:2" x14ac:dyDescent="0.35">
      <c r="B1144">
        <v>8.7840000000000007</v>
      </c>
    </row>
    <row r="1145" spans="2:2" x14ac:dyDescent="0.35">
      <c r="B1145">
        <v>8.7829999999999995</v>
      </c>
    </row>
    <row r="1146" spans="2:2" x14ac:dyDescent="0.35">
      <c r="B1146">
        <v>8.782</v>
      </c>
    </row>
    <row r="1147" spans="2:2" x14ac:dyDescent="0.35">
      <c r="B1147">
        <v>8.7739999999999991</v>
      </c>
    </row>
    <row r="1148" spans="2:2" x14ac:dyDescent="0.35">
      <c r="B1148">
        <v>8.7780000000000005</v>
      </c>
    </row>
    <row r="1149" spans="2:2" x14ac:dyDescent="0.35">
      <c r="B1149">
        <v>8.7739999999999991</v>
      </c>
    </row>
    <row r="1150" spans="2:2" x14ac:dyDescent="0.35">
      <c r="B1150">
        <v>8.7850000000000001</v>
      </c>
    </row>
    <row r="1151" spans="2:2" x14ac:dyDescent="0.35">
      <c r="B1151">
        <v>8.7750000000000004</v>
      </c>
    </row>
    <row r="1152" spans="2:2" x14ac:dyDescent="0.35">
      <c r="B1152">
        <v>8.7850000000000001</v>
      </c>
    </row>
    <row r="1153" spans="2:2" x14ac:dyDescent="0.35">
      <c r="B1153">
        <v>8.7850000000000001</v>
      </c>
    </row>
    <row r="1154" spans="2:2" x14ac:dyDescent="0.35">
      <c r="B1154">
        <v>8.7780000000000005</v>
      </c>
    </row>
    <row r="1155" spans="2:2" x14ac:dyDescent="0.35">
      <c r="B1155">
        <v>8.7799999999999994</v>
      </c>
    </row>
    <row r="1156" spans="2:2" x14ac:dyDescent="0.35">
      <c r="B1156">
        <v>8.7850000000000001</v>
      </c>
    </row>
    <row r="1157" spans="2:2" x14ac:dyDescent="0.35">
      <c r="B1157">
        <v>8.7789999999999999</v>
      </c>
    </row>
    <row r="1158" spans="2:2" x14ac:dyDescent="0.35">
      <c r="B1158">
        <v>8.7859999999999996</v>
      </c>
    </row>
    <row r="1159" spans="2:2" x14ac:dyDescent="0.35">
      <c r="B1159">
        <v>8.7810000000000006</v>
      </c>
    </row>
    <row r="1160" spans="2:2" x14ac:dyDescent="0.35">
      <c r="B1160">
        <v>8.7870000000000008</v>
      </c>
    </row>
    <row r="1161" spans="2:2" x14ac:dyDescent="0.35">
      <c r="B1161">
        <v>8.7769999999999992</v>
      </c>
    </row>
    <row r="1162" spans="2:2" x14ac:dyDescent="0.35">
      <c r="B1162">
        <v>8.782</v>
      </c>
    </row>
    <row r="1163" spans="2:2" x14ac:dyDescent="0.35">
      <c r="B1163">
        <v>8.7859999999999996</v>
      </c>
    </row>
    <row r="1164" spans="2:2" x14ac:dyDescent="0.35">
      <c r="B1164">
        <v>8.7880000000000003</v>
      </c>
    </row>
    <row r="1165" spans="2:2" x14ac:dyDescent="0.35">
      <c r="B1165">
        <v>8.7789999999999999</v>
      </c>
    </row>
    <row r="1166" spans="2:2" x14ac:dyDescent="0.35">
      <c r="B1166">
        <v>8.7799999999999994</v>
      </c>
    </row>
    <row r="1167" spans="2:2" x14ac:dyDescent="0.35">
      <c r="B1167">
        <v>8.7799999999999994</v>
      </c>
    </row>
    <row r="1168" spans="2:2" x14ac:dyDescent="0.35">
      <c r="B1168">
        <v>8.7829999999999995</v>
      </c>
    </row>
    <row r="1169" spans="2:2" x14ac:dyDescent="0.35">
      <c r="B1169">
        <v>8.7799999999999994</v>
      </c>
    </row>
    <row r="1170" spans="2:2" x14ac:dyDescent="0.35">
      <c r="B1170">
        <v>8.7870000000000008</v>
      </c>
    </row>
    <row r="1171" spans="2:2" x14ac:dyDescent="0.35">
      <c r="B1171">
        <v>8.7789999999999999</v>
      </c>
    </row>
    <row r="1172" spans="2:2" x14ac:dyDescent="0.35">
      <c r="B1172">
        <v>8.7870000000000008</v>
      </c>
    </row>
    <row r="1173" spans="2:2" x14ac:dyDescent="0.35">
      <c r="B1173">
        <v>8.7910000000000004</v>
      </c>
    </row>
    <row r="1174" spans="2:2" x14ac:dyDescent="0.35">
      <c r="B1174">
        <v>8.7899999999999991</v>
      </c>
    </row>
    <row r="1175" spans="2:2" x14ac:dyDescent="0.35">
      <c r="B1175">
        <v>8.7870000000000008</v>
      </c>
    </row>
    <row r="1176" spans="2:2" x14ac:dyDescent="0.35">
      <c r="B1176">
        <v>8.7810000000000006</v>
      </c>
    </row>
    <row r="1177" spans="2:2" x14ac:dyDescent="0.35">
      <c r="B1177">
        <v>8.7889999999999997</v>
      </c>
    </row>
    <row r="1178" spans="2:2" x14ac:dyDescent="0.35">
      <c r="B1178">
        <v>8.7840000000000007</v>
      </c>
    </row>
    <row r="1179" spans="2:2" x14ac:dyDescent="0.35">
      <c r="B1179">
        <v>8.7840000000000007</v>
      </c>
    </row>
    <row r="1180" spans="2:2" x14ac:dyDescent="0.35">
      <c r="B1180">
        <v>8.7919999999999998</v>
      </c>
    </row>
    <row r="1181" spans="2:2" x14ac:dyDescent="0.35">
      <c r="B1181">
        <v>8.7910000000000004</v>
      </c>
    </row>
    <row r="1182" spans="2:2" x14ac:dyDescent="0.35">
      <c r="B1182">
        <v>8.7910000000000004</v>
      </c>
    </row>
    <row r="1183" spans="2:2" x14ac:dyDescent="0.35">
      <c r="B1183">
        <v>8.7840000000000007</v>
      </c>
    </row>
    <row r="1184" spans="2:2" x14ac:dyDescent="0.35">
      <c r="B1184">
        <v>8.7870000000000008</v>
      </c>
    </row>
    <row r="1185" spans="2:2" x14ac:dyDescent="0.35">
      <c r="B1185">
        <v>8.7850000000000001</v>
      </c>
    </row>
    <row r="1186" spans="2:2" x14ac:dyDescent="0.35">
      <c r="B1186">
        <v>8.7910000000000004</v>
      </c>
    </row>
    <row r="1187" spans="2:2" x14ac:dyDescent="0.35">
      <c r="B1187">
        <v>8.7829999999999995</v>
      </c>
    </row>
    <row r="1188" spans="2:2" x14ac:dyDescent="0.35">
      <c r="B1188">
        <v>8.7829999999999995</v>
      </c>
    </row>
    <row r="1189" spans="2:2" x14ac:dyDescent="0.35">
      <c r="B1189">
        <v>8.7870000000000008</v>
      </c>
    </row>
    <row r="1190" spans="2:2" x14ac:dyDescent="0.35">
      <c r="B1190">
        <v>8.7919999999999998</v>
      </c>
    </row>
    <row r="1191" spans="2:2" x14ac:dyDescent="0.35">
      <c r="B1191">
        <v>8.7889999999999997</v>
      </c>
    </row>
    <row r="1192" spans="2:2" x14ac:dyDescent="0.35">
      <c r="B1192">
        <v>8.7949999999999999</v>
      </c>
    </row>
    <row r="1193" spans="2:2" x14ac:dyDescent="0.35">
      <c r="B1193">
        <v>8.7940000000000005</v>
      </c>
    </row>
    <row r="1194" spans="2:2" x14ac:dyDescent="0.35">
      <c r="B1194">
        <v>8.7940000000000005</v>
      </c>
    </row>
    <row r="1195" spans="2:2" x14ac:dyDescent="0.35">
      <c r="B1195">
        <v>8.7940000000000005</v>
      </c>
    </row>
    <row r="1196" spans="2:2" x14ac:dyDescent="0.35">
      <c r="B1196">
        <v>8.7949999999999999</v>
      </c>
    </row>
    <row r="1197" spans="2:2" x14ac:dyDescent="0.35">
      <c r="B1197">
        <v>8.7929999999999993</v>
      </c>
    </row>
    <row r="1198" spans="2:2" x14ac:dyDescent="0.35">
      <c r="B1198">
        <v>8.7929999999999993</v>
      </c>
    </row>
    <row r="1199" spans="2:2" x14ac:dyDescent="0.35">
      <c r="B1199">
        <v>8.7929999999999993</v>
      </c>
    </row>
    <row r="1200" spans="2:2" x14ac:dyDescent="0.35">
      <c r="B1200">
        <v>8.7940000000000005</v>
      </c>
    </row>
    <row r="1201" spans="2:2" x14ac:dyDescent="0.35">
      <c r="B1201">
        <v>8.7850000000000001</v>
      </c>
    </row>
    <row r="1202" spans="2:2" x14ac:dyDescent="0.35">
      <c r="B1202">
        <v>8.7919999999999998</v>
      </c>
    </row>
    <row r="1203" spans="2:2" x14ac:dyDescent="0.35">
      <c r="B1203">
        <v>8.7889999999999997</v>
      </c>
    </row>
    <row r="1204" spans="2:2" x14ac:dyDescent="0.35">
      <c r="B1204">
        <v>8.7959999999999994</v>
      </c>
    </row>
    <row r="1205" spans="2:2" x14ac:dyDescent="0.35">
      <c r="B1205">
        <v>8.7870000000000008</v>
      </c>
    </row>
    <row r="1206" spans="2:2" x14ac:dyDescent="0.35">
      <c r="B1206">
        <v>8.7949999999999999</v>
      </c>
    </row>
    <row r="1207" spans="2:2" x14ac:dyDescent="0.35">
      <c r="B1207">
        <v>8.7940000000000005</v>
      </c>
    </row>
    <row r="1208" spans="2:2" x14ac:dyDescent="0.35">
      <c r="B1208">
        <v>8.7959999999999994</v>
      </c>
    </row>
    <row r="1209" spans="2:2" x14ac:dyDescent="0.35">
      <c r="B1209">
        <v>8.7870000000000008</v>
      </c>
    </row>
    <row r="1210" spans="2:2" x14ac:dyDescent="0.35">
      <c r="B1210">
        <v>8.7959999999999994</v>
      </c>
    </row>
    <row r="1211" spans="2:2" x14ac:dyDescent="0.35">
      <c r="B1211">
        <v>8.7910000000000004</v>
      </c>
    </row>
    <row r="1212" spans="2:2" x14ac:dyDescent="0.35">
      <c r="B1212">
        <v>8.7870000000000008</v>
      </c>
    </row>
    <row r="1213" spans="2:2" x14ac:dyDescent="0.35">
      <c r="B1213">
        <v>8.7859999999999996</v>
      </c>
    </row>
    <row r="1214" spans="2:2" x14ac:dyDescent="0.35">
      <c r="B1214">
        <v>8.7959999999999994</v>
      </c>
    </row>
    <row r="1215" spans="2:2" x14ac:dyDescent="0.35">
      <c r="B1215">
        <v>8.7970000000000006</v>
      </c>
    </row>
    <row r="1216" spans="2:2" x14ac:dyDescent="0.35">
      <c r="B1216">
        <v>8.7970000000000006</v>
      </c>
    </row>
    <row r="1217" spans="2:2" x14ac:dyDescent="0.35">
      <c r="B1217">
        <v>8.7970000000000006</v>
      </c>
    </row>
    <row r="1218" spans="2:2" x14ac:dyDescent="0.35">
      <c r="B1218">
        <v>8.7949999999999999</v>
      </c>
    </row>
    <row r="1219" spans="2:2" x14ac:dyDescent="0.35">
      <c r="B1219">
        <v>8.7959999999999994</v>
      </c>
    </row>
    <row r="1220" spans="2:2" x14ac:dyDescent="0.35">
      <c r="B1220">
        <v>8.7880000000000003</v>
      </c>
    </row>
    <row r="1221" spans="2:2" x14ac:dyDescent="0.35">
      <c r="B1221">
        <v>8.7919999999999998</v>
      </c>
    </row>
    <row r="1222" spans="2:2" x14ac:dyDescent="0.35">
      <c r="B1222">
        <v>8.7859999999999996</v>
      </c>
    </row>
    <row r="1223" spans="2:2" x14ac:dyDescent="0.35">
      <c r="B1223">
        <v>8.7970000000000006</v>
      </c>
    </row>
    <row r="1224" spans="2:2" x14ac:dyDescent="0.35">
      <c r="B1224">
        <v>8.7889999999999997</v>
      </c>
    </row>
    <row r="1225" spans="2:2" x14ac:dyDescent="0.35">
      <c r="B1225">
        <v>8.7919999999999998</v>
      </c>
    </row>
    <row r="1226" spans="2:2" x14ac:dyDescent="0.35">
      <c r="B1226">
        <v>8.7889999999999997</v>
      </c>
    </row>
    <row r="1227" spans="2:2" x14ac:dyDescent="0.35">
      <c r="B1227">
        <v>8.7880000000000003</v>
      </c>
    </row>
    <row r="1228" spans="2:2" x14ac:dyDescent="0.35">
      <c r="B1228">
        <v>8.7970000000000006</v>
      </c>
    </row>
    <row r="1229" spans="2:2" x14ac:dyDescent="0.35">
      <c r="B1229">
        <v>8.7889999999999997</v>
      </c>
    </row>
    <row r="1230" spans="2:2" x14ac:dyDescent="0.35">
      <c r="B1230">
        <v>8.7959999999999994</v>
      </c>
    </row>
    <row r="1231" spans="2:2" x14ac:dyDescent="0.35">
      <c r="B1231">
        <v>8.7919999999999998</v>
      </c>
    </row>
    <row r="1232" spans="2:2" x14ac:dyDescent="0.35">
      <c r="B1232">
        <v>8.7870000000000008</v>
      </c>
    </row>
    <row r="1233" spans="2:2" x14ac:dyDescent="0.35">
      <c r="B1233">
        <v>8.7859999999999996</v>
      </c>
    </row>
    <row r="1234" spans="2:2" x14ac:dyDescent="0.35">
      <c r="B1234">
        <v>8.7970000000000006</v>
      </c>
    </row>
    <row r="1235" spans="2:2" x14ac:dyDescent="0.35">
      <c r="B1235">
        <v>8.7899999999999991</v>
      </c>
    </row>
    <row r="1236" spans="2:2" x14ac:dyDescent="0.35">
      <c r="B1236">
        <v>8.798</v>
      </c>
    </row>
    <row r="1237" spans="2:2" x14ac:dyDescent="0.35">
      <c r="B1237">
        <v>8.7959999999999994</v>
      </c>
    </row>
    <row r="1238" spans="2:2" x14ac:dyDescent="0.35">
      <c r="B1238">
        <v>8.7889999999999997</v>
      </c>
    </row>
    <row r="1239" spans="2:2" x14ac:dyDescent="0.35">
      <c r="B1239">
        <v>8.7970000000000006</v>
      </c>
    </row>
    <row r="1240" spans="2:2" x14ac:dyDescent="0.35">
      <c r="B1240">
        <v>8.798</v>
      </c>
    </row>
    <row r="1241" spans="2:2" x14ac:dyDescent="0.35">
      <c r="B1241">
        <v>8.7910000000000004</v>
      </c>
    </row>
    <row r="1242" spans="2:2" x14ac:dyDescent="0.35">
      <c r="B1242">
        <v>8.7959999999999994</v>
      </c>
    </row>
    <row r="1243" spans="2:2" x14ac:dyDescent="0.35">
      <c r="B1243">
        <v>8.7989999999999995</v>
      </c>
    </row>
    <row r="1244" spans="2:2" x14ac:dyDescent="0.35">
      <c r="B1244">
        <v>8.7880000000000003</v>
      </c>
    </row>
    <row r="1245" spans="2:2" x14ac:dyDescent="0.35">
      <c r="B1245">
        <v>8.7899999999999991</v>
      </c>
    </row>
    <row r="1246" spans="2:2" x14ac:dyDescent="0.35">
      <c r="B1246">
        <v>8.8000000000000007</v>
      </c>
    </row>
    <row r="1247" spans="2:2" x14ac:dyDescent="0.35">
      <c r="B1247">
        <v>8.7989999999999995</v>
      </c>
    </row>
    <row r="1248" spans="2:2" x14ac:dyDescent="0.35">
      <c r="B1248">
        <v>8.8019999999999996</v>
      </c>
    </row>
    <row r="1249" spans="2:2" x14ac:dyDescent="0.35">
      <c r="B1249">
        <v>8.8019999999999996</v>
      </c>
    </row>
    <row r="1250" spans="2:2" x14ac:dyDescent="0.35">
      <c r="B1250">
        <v>8.7919999999999998</v>
      </c>
    </row>
    <row r="1251" spans="2:2" x14ac:dyDescent="0.35">
      <c r="B1251">
        <v>8.7919999999999998</v>
      </c>
    </row>
    <row r="1252" spans="2:2" x14ac:dyDescent="0.35">
      <c r="B1252">
        <v>8.7929999999999993</v>
      </c>
    </row>
    <row r="1253" spans="2:2" x14ac:dyDescent="0.35">
      <c r="B1253">
        <v>8.7949999999999999</v>
      </c>
    </row>
    <row r="1254" spans="2:2" x14ac:dyDescent="0.35">
      <c r="B1254">
        <v>8.8040000000000003</v>
      </c>
    </row>
    <row r="1255" spans="2:2" x14ac:dyDescent="0.35">
      <c r="B1255">
        <v>8.8019999999999996</v>
      </c>
    </row>
    <row r="1256" spans="2:2" x14ac:dyDescent="0.35">
      <c r="B1256">
        <v>8.8049999999999997</v>
      </c>
    </row>
    <row r="1257" spans="2:2" x14ac:dyDescent="0.35">
      <c r="B1257">
        <v>8.7959999999999994</v>
      </c>
    </row>
    <row r="1258" spans="2:2" x14ac:dyDescent="0.35">
      <c r="B1258">
        <v>8.8040000000000003</v>
      </c>
    </row>
    <row r="1259" spans="2:2" x14ac:dyDescent="0.35">
      <c r="B1259">
        <v>8.8049999999999997</v>
      </c>
    </row>
    <row r="1260" spans="2:2" x14ac:dyDescent="0.35">
      <c r="B1260">
        <v>8.8070000000000004</v>
      </c>
    </row>
    <row r="1261" spans="2:2" x14ac:dyDescent="0.35">
      <c r="B1261">
        <v>8.8040000000000003</v>
      </c>
    </row>
    <row r="1262" spans="2:2" x14ac:dyDescent="0.35">
      <c r="B1262">
        <v>8.8010000000000002</v>
      </c>
    </row>
    <row r="1263" spans="2:2" x14ac:dyDescent="0.35">
      <c r="B1263">
        <v>8.8079999999999998</v>
      </c>
    </row>
    <row r="1264" spans="2:2" x14ac:dyDescent="0.35">
      <c r="B1264">
        <v>8.798</v>
      </c>
    </row>
    <row r="1265" spans="2:2" x14ac:dyDescent="0.35">
      <c r="B1265">
        <v>8.8019999999999996</v>
      </c>
    </row>
    <row r="1266" spans="2:2" x14ac:dyDescent="0.35">
      <c r="B1266">
        <v>8.8079999999999998</v>
      </c>
    </row>
    <row r="1267" spans="2:2" x14ac:dyDescent="0.35">
      <c r="B1267">
        <v>8.8049999999999997</v>
      </c>
    </row>
    <row r="1268" spans="2:2" x14ac:dyDescent="0.35">
      <c r="B1268">
        <v>8.8019999999999996</v>
      </c>
    </row>
    <row r="1269" spans="2:2" x14ac:dyDescent="0.35">
      <c r="B1269">
        <v>8.8019999999999996</v>
      </c>
    </row>
    <row r="1270" spans="2:2" x14ac:dyDescent="0.35">
      <c r="B1270">
        <v>8.8059999999999992</v>
      </c>
    </row>
    <row r="1271" spans="2:2" x14ac:dyDescent="0.35">
      <c r="B1271">
        <v>8.8089999999999993</v>
      </c>
    </row>
    <row r="1272" spans="2:2" x14ac:dyDescent="0.35">
      <c r="B1272">
        <v>8.8030000000000008</v>
      </c>
    </row>
    <row r="1273" spans="2:2" x14ac:dyDescent="0.35">
      <c r="B1273">
        <v>8.8119999999999994</v>
      </c>
    </row>
    <row r="1274" spans="2:2" x14ac:dyDescent="0.35">
      <c r="B1274">
        <v>8.8130000000000006</v>
      </c>
    </row>
    <row r="1275" spans="2:2" x14ac:dyDescent="0.35">
      <c r="B1275">
        <v>8.8149999999999995</v>
      </c>
    </row>
    <row r="1276" spans="2:2" x14ac:dyDescent="0.35">
      <c r="B1276">
        <v>8.81</v>
      </c>
    </row>
    <row r="1277" spans="2:2" x14ac:dyDescent="0.35">
      <c r="B1277">
        <v>8.8119999999999994</v>
      </c>
    </row>
    <row r="1278" spans="2:2" x14ac:dyDescent="0.35">
      <c r="B1278">
        <v>8.8130000000000006</v>
      </c>
    </row>
    <row r="1279" spans="2:2" x14ac:dyDescent="0.35">
      <c r="B1279">
        <v>8.8130000000000006</v>
      </c>
    </row>
    <row r="1280" spans="2:2" x14ac:dyDescent="0.35">
      <c r="B1280">
        <v>8.8089999999999993</v>
      </c>
    </row>
    <row r="1281" spans="2:2" x14ac:dyDescent="0.35">
      <c r="B1281">
        <v>8.8130000000000006</v>
      </c>
    </row>
    <row r="1282" spans="2:2" x14ac:dyDescent="0.35">
      <c r="B1282">
        <v>8.8160000000000007</v>
      </c>
    </row>
    <row r="1283" spans="2:2" x14ac:dyDescent="0.35">
      <c r="B1283">
        <v>8.8149999999999995</v>
      </c>
    </row>
    <row r="1284" spans="2:2" x14ac:dyDescent="0.35">
      <c r="B1284">
        <v>8.8160000000000007</v>
      </c>
    </row>
    <row r="1285" spans="2:2" x14ac:dyDescent="0.35">
      <c r="B1285">
        <v>8.81</v>
      </c>
    </row>
    <row r="1286" spans="2:2" x14ac:dyDescent="0.35">
      <c r="B1286">
        <v>8.8079999999999998</v>
      </c>
    </row>
    <row r="1287" spans="2:2" x14ac:dyDescent="0.35">
      <c r="B1287">
        <v>8.8079999999999998</v>
      </c>
    </row>
    <row r="1288" spans="2:2" x14ac:dyDescent="0.35">
      <c r="B1288">
        <v>8.8149999999999995</v>
      </c>
    </row>
    <row r="1289" spans="2:2" x14ac:dyDescent="0.35">
      <c r="B1289">
        <v>8.8170000000000002</v>
      </c>
    </row>
    <row r="1290" spans="2:2" x14ac:dyDescent="0.35">
      <c r="B1290">
        <v>8.8190000000000008</v>
      </c>
    </row>
    <row r="1291" spans="2:2" x14ac:dyDescent="0.35">
      <c r="B1291">
        <v>8.8190000000000008</v>
      </c>
    </row>
    <row r="1292" spans="2:2" x14ac:dyDescent="0.35">
      <c r="B1292">
        <v>8.8140000000000001</v>
      </c>
    </row>
    <row r="1293" spans="2:2" x14ac:dyDescent="0.35">
      <c r="B1293">
        <v>8.8190000000000008</v>
      </c>
    </row>
    <row r="1294" spans="2:2" x14ac:dyDescent="0.35">
      <c r="B1294">
        <v>8.8130000000000006</v>
      </c>
    </row>
    <row r="1295" spans="2:2" x14ac:dyDescent="0.35">
      <c r="B1295">
        <v>8.8209999999999997</v>
      </c>
    </row>
    <row r="1296" spans="2:2" x14ac:dyDescent="0.35">
      <c r="B1296">
        <v>8.82</v>
      </c>
    </row>
    <row r="1297" spans="2:2" x14ac:dyDescent="0.35">
      <c r="B1297">
        <v>8.8190000000000008</v>
      </c>
    </row>
    <row r="1298" spans="2:2" x14ac:dyDescent="0.35">
      <c r="B1298">
        <v>8.8179999999999996</v>
      </c>
    </row>
    <row r="1299" spans="2:2" x14ac:dyDescent="0.35">
      <c r="B1299">
        <v>8.8119999999999994</v>
      </c>
    </row>
    <row r="1300" spans="2:2" x14ac:dyDescent="0.35">
      <c r="B1300">
        <v>8.8130000000000006</v>
      </c>
    </row>
    <row r="1301" spans="2:2" x14ac:dyDescent="0.35">
      <c r="B1301">
        <v>8.8170000000000002</v>
      </c>
    </row>
    <row r="1302" spans="2:2" x14ac:dyDescent="0.35">
      <c r="B1302">
        <v>8.8140000000000001</v>
      </c>
    </row>
    <row r="1303" spans="2:2" x14ac:dyDescent="0.35">
      <c r="B1303">
        <v>8.8149999999999995</v>
      </c>
    </row>
    <row r="1304" spans="2:2" x14ac:dyDescent="0.35">
      <c r="B1304">
        <v>8.8209999999999997</v>
      </c>
    </row>
    <row r="1305" spans="2:2" x14ac:dyDescent="0.35">
      <c r="B1305">
        <v>8.8170000000000002</v>
      </c>
    </row>
    <row r="1306" spans="2:2" x14ac:dyDescent="0.35">
      <c r="B1306">
        <v>8.8149999999999995</v>
      </c>
    </row>
    <row r="1307" spans="2:2" x14ac:dyDescent="0.35">
      <c r="B1307">
        <v>8.8209999999999997</v>
      </c>
    </row>
    <row r="1308" spans="2:2" x14ac:dyDescent="0.35">
      <c r="B1308">
        <v>8.8230000000000004</v>
      </c>
    </row>
    <row r="1309" spans="2:2" x14ac:dyDescent="0.35">
      <c r="B1309">
        <v>8.8149999999999995</v>
      </c>
    </row>
    <row r="1310" spans="2:2" x14ac:dyDescent="0.35">
      <c r="B1310">
        <v>8.8209999999999997</v>
      </c>
    </row>
    <row r="1311" spans="2:2" x14ac:dyDescent="0.35">
      <c r="B1311">
        <v>8.8230000000000004</v>
      </c>
    </row>
    <row r="1312" spans="2:2" x14ac:dyDescent="0.35">
      <c r="B1312">
        <v>8.8239999999999998</v>
      </c>
    </row>
    <row r="1313" spans="2:2" x14ac:dyDescent="0.35">
      <c r="B1313">
        <v>8.8230000000000004</v>
      </c>
    </row>
    <row r="1314" spans="2:2" x14ac:dyDescent="0.35">
      <c r="B1314">
        <v>8.8239999999999998</v>
      </c>
    </row>
    <row r="1315" spans="2:2" x14ac:dyDescent="0.35">
      <c r="B1315">
        <v>8.8190000000000008</v>
      </c>
    </row>
    <row r="1316" spans="2:2" x14ac:dyDescent="0.35">
      <c r="B1316">
        <v>8.8219999999999992</v>
      </c>
    </row>
    <row r="1317" spans="2:2" x14ac:dyDescent="0.35">
      <c r="B1317">
        <v>8.8249999999999993</v>
      </c>
    </row>
    <row r="1318" spans="2:2" x14ac:dyDescent="0.35">
      <c r="B1318">
        <v>8.8209999999999997</v>
      </c>
    </row>
    <row r="1319" spans="2:2" x14ac:dyDescent="0.35">
      <c r="B1319">
        <v>8.82</v>
      </c>
    </row>
    <row r="1320" spans="2:2" x14ac:dyDescent="0.35">
      <c r="B1320">
        <v>8.8249999999999993</v>
      </c>
    </row>
    <row r="1321" spans="2:2" x14ac:dyDescent="0.35">
      <c r="B1321">
        <v>8.8219999999999992</v>
      </c>
    </row>
    <row r="1322" spans="2:2" x14ac:dyDescent="0.35">
      <c r="B1322">
        <v>8.8239999999999998</v>
      </c>
    </row>
    <row r="1323" spans="2:2" x14ac:dyDescent="0.35">
      <c r="B1323">
        <v>8.82</v>
      </c>
    </row>
    <row r="1324" spans="2:2" x14ac:dyDescent="0.35">
      <c r="B1324">
        <v>8.8190000000000008</v>
      </c>
    </row>
    <row r="1325" spans="2:2" x14ac:dyDescent="0.35">
      <c r="B1325">
        <v>8.827</v>
      </c>
    </row>
    <row r="1326" spans="2:2" x14ac:dyDescent="0.35">
      <c r="B1326">
        <v>8.82</v>
      </c>
    </row>
    <row r="1327" spans="2:2" x14ac:dyDescent="0.35">
      <c r="B1327">
        <v>8.8249999999999993</v>
      </c>
    </row>
    <row r="1328" spans="2:2" x14ac:dyDescent="0.35">
      <c r="B1328">
        <v>8.8260000000000005</v>
      </c>
    </row>
    <row r="1329" spans="2:2" x14ac:dyDescent="0.35">
      <c r="B1329">
        <v>8.8249999999999993</v>
      </c>
    </row>
    <row r="1330" spans="2:2" x14ac:dyDescent="0.35">
      <c r="B1330">
        <v>8.8230000000000004</v>
      </c>
    </row>
    <row r="1331" spans="2:2" x14ac:dyDescent="0.35">
      <c r="B1331">
        <v>8.82</v>
      </c>
    </row>
    <row r="1332" spans="2:2" x14ac:dyDescent="0.35">
      <c r="B1332">
        <v>8.8160000000000007</v>
      </c>
    </row>
    <row r="1333" spans="2:2" x14ac:dyDescent="0.35">
      <c r="B1333">
        <v>8.8170000000000002</v>
      </c>
    </row>
    <row r="1334" spans="2:2" x14ac:dyDescent="0.35">
      <c r="B1334">
        <v>8.8309999999999995</v>
      </c>
    </row>
    <row r="1335" spans="2:2" x14ac:dyDescent="0.35">
      <c r="B1335">
        <v>8.8350000000000009</v>
      </c>
    </row>
    <row r="1336" spans="2:2" x14ac:dyDescent="0.35">
      <c r="B1336">
        <v>8.8239999999999998</v>
      </c>
    </row>
    <row r="1337" spans="2:2" x14ac:dyDescent="0.35">
      <c r="B1337">
        <v>8.8320000000000007</v>
      </c>
    </row>
    <row r="1338" spans="2:2" x14ac:dyDescent="0.35">
      <c r="B1338">
        <v>8.8279999999999994</v>
      </c>
    </row>
    <row r="1339" spans="2:2" x14ac:dyDescent="0.35">
      <c r="B1339">
        <v>8.8339999999999996</v>
      </c>
    </row>
    <row r="1340" spans="2:2" x14ac:dyDescent="0.35">
      <c r="B1340">
        <v>8.827</v>
      </c>
    </row>
    <row r="1341" spans="2:2" x14ac:dyDescent="0.35">
      <c r="B1341">
        <v>8.8309999999999995</v>
      </c>
    </row>
    <row r="1342" spans="2:2" x14ac:dyDescent="0.35">
      <c r="B1342">
        <v>8.8360000000000003</v>
      </c>
    </row>
    <row r="1343" spans="2:2" x14ac:dyDescent="0.35">
      <c r="B1343">
        <v>8.8369999999999997</v>
      </c>
    </row>
    <row r="1344" spans="2:2" x14ac:dyDescent="0.35">
      <c r="B1344">
        <v>8.8369999999999997</v>
      </c>
    </row>
    <row r="1345" spans="2:2" x14ac:dyDescent="0.35">
      <c r="B1345">
        <v>8.8369999999999997</v>
      </c>
    </row>
    <row r="1346" spans="2:2" x14ac:dyDescent="0.35">
      <c r="B1346">
        <v>8.8350000000000009</v>
      </c>
    </row>
    <row r="1347" spans="2:2" x14ac:dyDescent="0.35">
      <c r="B1347">
        <v>8.83</v>
      </c>
    </row>
    <row r="1348" spans="2:2" x14ac:dyDescent="0.35">
      <c r="B1348">
        <v>8.84</v>
      </c>
    </row>
    <row r="1349" spans="2:2" x14ac:dyDescent="0.35">
      <c r="B1349">
        <v>8.8360000000000003</v>
      </c>
    </row>
    <row r="1350" spans="2:2" x14ac:dyDescent="0.35">
      <c r="B1350">
        <v>8.8330000000000002</v>
      </c>
    </row>
    <row r="1351" spans="2:2" x14ac:dyDescent="0.35">
      <c r="B1351">
        <v>8.8339999999999996</v>
      </c>
    </row>
    <row r="1352" spans="2:2" x14ac:dyDescent="0.35">
      <c r="B1352">
        <v>8.8390000000000004</v>
      </c>
    </row>
    <row r="1353" spans="2:2" x14ac:dyDescent="0.35">
      <c r="B1353">
        <v>8.84</v>
      </c>
    </row>
    <row r="1354" spans="2:2" x14ac:dyDescent="0.35">
      <c r="B1354">
        <v>8.843</v>
      </c>
    </row>
    <row r="1355" spans="2:2" x14ac:dyDescent="0.35">
      <c r="B1355">
        <v>8.8379999999999992</v>
      </c>
    </row>
    <row r="1356" spans="2:2" x14ac:dyDescent="0.35">
      <c r="B1356">
        <v>8.8420000000000005</v>
      </c>
    </row>
    <row r="1357" spans="2:2" x14ac:dyDescent="0.35">
      <c r="B1357">
        <v>8.8350000000000009</v>
      </c>
    </row>
    <row r="1358" spans="2:2" x14ac:dyDescent="0.35">
      <c r="B1358">
        <v>8.8460000000000001</v>
      </c>
    </row>
    <row r="1359" spans="2:2" x14ac:dyDescent="0.35">
      <c r="B1359">
        <v>8.8390000000000004</v>
      </c>
    </row>
    <row r="1360" spans="2:2" x14ac:dyDescent="0.35">
      <c r="B1360">
        <v>8.8379999999999992</v>
      </c>
    </row>
    <row r="1361" spans="2:2" x14ac:dyDescent="0.35">
      <c r="B1361">
        <v>8.8460000000000001</v>
      </c>
    </row>
    <row r="1362" spans="2:2" x14ac:dyDescent="0.35">
      <c r="B1362">
        <v>8.8379999999999992</v>
      </c>
    </row>
    <row r="1363" spans="2:2" x14ac:dyDescent="0.35">
      <c r="B1363">
        <v>8.8480000000000008</v>
      </c>
    </row>
    <row r="1364" spans="2:2" x14ac:dyDescent="0.35">
      <c r="B1364">
        <v>8.8460000000000001</v>
      </c>
    </row>
    <row r="1365" spans="2:2" x14ac:dyDescent="0.35">
      <c r="B1365">
        <v>8.8409999999999993</v>
      </c>
    </row>
    <row r="1366" spans="2:2" x14ac:dyDescent="0.35">
      <c r="B1366">
        <v>8.85</v>
      </c>
    </row>
    <row r="1367" spans="2:2" x14ac:dyDescent="0.35">
      <c r="B1367">
        <v>8.8409999999999993</v>
      </c>
    </row>
    <row r="1368" spans="2:2" x14ac:dyDescent="0.35">
      <c r="B1368">
        <v>8.8439999999999994</v>
      </c>
    </row>
    <row r="1369" spans="2:2" x14ac:dyDescent="0.35">
      <c r="B1369">
        <v>8.843</v>
      </c>
    </row>
    <row r="1370" spans="2:2" x14ac:dyDescent="0.35">
      <c r="B1370">
        <v>8.8420000000000005</v>
      </c>
    </row>
    <row r="1371" spans="2:2" x14ac:dyDescent="0.35">
      <c r="B1371">
        <v>8.8469999999999995</v>
      </c>
    </row>
    <row r="1372" spans="2:2" x14ac:dyDescent="0.35">
      <c r="B1372">
        <v>8.8510000000000009</v>
      </c>
    </row>
    <row r="1373" spans="2:2" x14ac:dyDescent="0.35">
      <c r="B1373">
        <v>8.8490000000000002</v>
      </c>
    </row>
    <row r="1374" spans="2:2" x14ac:dyDescent="0.35">
      <c r="B1374">
        <v>8.8539999999999992</v>
      </c>
    </row>
    <row r="1375" spans="2:2" x14ac:dyDescent="0.35">
      <c r="B1375">
        <v>8.8539999999999992</v>
      </c>
    </row>
    <row r="1376" spans="2:2" x14ac:dyDescent="0.35">
      <c r="B1376">
        <v>8.8450000000000006</v>
      </c>
    </row>
    <row r="1377" spans="2:2" x14ac:dyDescent="0.35">
      <c r="B1377">
        <v>8.8550000000000004</v>
      </c>
    </row>
    <row r="1378" spans="2:2" x14ac:dyDescent="0.35">
      <c r="B1378">
        <v>8.8469999999999995</v>
      </c>
    </row>
    <row r="1379" spans="2:2" x14ac:dyDescent="0.35">
      <c r="B1379">
        <v>8.8550000000000004</v>
      </c>
    </row>
    <row r="1380" spans="2:2" x14ac:dyDescent="0.35">
      <c r="B1380">
        <v>8.8559999999999999</v>
      </c>
    </row>
    <row r="1381" spans="2:2" x14ac:dyDescent="0.35">
      <c r="B1381">
        <v>8.8480000000000008</v>
      </c>
    </row>
    <row r="1382" spans="2:2" x14ac:dyDescent="0.35">
      <c r="B1382">
        <v>8.8559999999999999</v>
      </c>
    </row>
    <row r="1383" spans="2:2" x14ac:dyDescent="0.35">
      <c r="B1383">
        <v>8.8580000000000005</v>
      </c>
    </row>
    <row r="1384" spans="2:2" x14ac:dyDescent="0.35">
      <c r="B1384">
        <v>8.8520000000000003</v>
      </c>
    </row>
    <row r="1385" spans="2:2" x14ac:dyDescent="0.35">
      <c r="B1385">
        <v>8.8550000000000004</v>
      </c>
    </row>
    <row r="1386" spans="2:2" x14ac:dyDescent="0.35">
      <c r="B1386">
        <v>8.859</v>
      </c>
    </row>
    <row r="1387" spans="2:2" x14ac:dyDescent="0.35">
      <c r="B1387">
        <v>8.8480000000000008</v>
      </c>
    </row>
    <row r="1388" spans="2:2" x14ac:dyDescent="0.35">
      <c r="B1388">
        <v>8.8580000000000005</v>
      </c>
    </row>
    <row r="1389" spans="2:2" x14ac:dyDescent="0.35">
      <c r="B1389">
        <v>8.8510000000000009</v>
      </c>
    </row>
    <row r="1390" spans="2:2" x14ac:dyDescent="0.35">
      <c r="B1390">
        <v>8.8610000000000007</v>
      </c>
    </row>
    <row r="1391" spans="2:2" x14ac:dyDescent="0.35">
      <c r="B1391">
        <v>8.8559999999999999</v>
      </c>
    </row>
    <row r="1392" spans="2:2" x14ac:dyDescent="0.35">
      <c r="B1392">
        <v>8.8510000000000009</v>
      </c>
    </row>
    <row r="1393" spans="2:2" x14ac:dyDescent="0.35">
      <c r="B1393">
        <v>8.8529999999999998</v>
      </c>
    </row>
    <row r="1394" spans="2:2" x14ac:dyDescent="0.35">
      <c r="B1394">
        <v>8.8569999999999993</v>
      </c>
    </row>
    <row r="1395" spans="2:2" x14ac:dyDescent="0.35">
      <c r="B1395">
        <v>8.8539999999999992</v>
      </c>
    </row>
    <row r="1396" spans="2:2" x14ac:dyDescent="0.35">
      <c r="B1396">
        <v>8.8629999999999995</v>
      </c>
    </row>
    <row r="1397" spans="2:2" x14ac:dyDescent="0.35">
      <c r="B1397">
        <v>8.859</v>
      </c>
    </row>
    <row r="1398" spans="2:2" x14ac:dyDescent="0.35">
      <c r="B1398">
        <v>8.8620000000000001</v>
      </c>
    </row>
    <row r="1399" spans="2:2" x14ac:dyDescent="0.35">
      <c r="B1399">
        <v>8.8539999999999992</v>
      </c>
    </row>
    <row r="1400" spans="2:2" x14ac:dyDescent="0.35">
      <c r="B1400">
        <v>8.8539999999999992</v>
      </c>
    </row>
    <row r="1401" spans="2:2" x14ac:dyDescent="0.35">
      <c r="B1401">
        <v>8.8620000000000001</v>
      </c>
    </row>
    <row r="1402" spans="2:2" x14ac:dyDescent="0.35">
      <c r="B1402">
        <v>8.8620000000000001</v>
      </c>
    </row>
    <row r="1403" spans="2:2" x14ac:dyDescent="0.35">
      <c r="B1403">
        <v>8.8550000000000004</v>
      </c>
    </row>
    <row r="1404" spans="2:2" x14ac:dyDescent="0.35">
      <c r="B1404">
        <v>8.8569999999999993</v>
      </c>
    </row>
    <row r="1405" spans="2:2" x14ac:dyDescent="0.35">
      <c r="B1405">
        <v>8.8659999999999997</v>
      </c>
    </row>
    <row r="1406" spans="2:2" x14ac:dyDescent="0.35">
      <c r="B1406">
        <v>8.8569999999999993</v>
      </c>
    </row>
    <row r="1407" spans="2:2" x14ac:dyDescent="0.35">
      <c r="B1407">
        <v>8.8659999999999997</v>
      </c>
    </row>
    <row r="1408" spans="2:2" x14ac:dyDescent="0.35">
      <c r="B1408">
        <v>8.8670000000000009</v>
      </c>
    </row>
    <row r="1409" spans="2:2" x14ac:dyDescent="0.35">
      <c r="B1409">
        <v>8.8580000000000005</v>
      </c>
    </row>
    <row r="1410" spans="2:2" x14ac:dyDescent="0.35">
      <c r="B1410">
        <v>8.859</v>
      </c>
    </row>
    <row r="1411" spans="2:2" x14ac:dyDescent="0.35">
      <c r="B1411">
        <v>8.8670000000000009</v>
      </c>
    </row>
    <row r="1412" spans="2:2" x14ac:dyDescent="0.35">
      <c r="B1412">
        <v>8.8680000000000003</v>
      </c>
    </row>
    <row r="1413" spans="2:2" x14ac:dyDescent="0.35">
      <c r="B1413">
        <v>8.8580000000000005</v>
      </c>
    </row>
    <row r="1414" spans="2:2" x14ac:dyDescent="0.35">
      <c r="B1414">
        <v>8.8689999999999998</v>
      </c>
    </row>
    <row r="1415" spans="2:2" x14ac:dyDescent="0.35">
      <c r="B1415">
        <v>8.86</v>
      </c>
    </row>
    <row r="1416" spans="2:2" x14ac:dyDescent="0.35">
      <c r="B1416">
        <v>8.8699999999999992</v>
      </c>
    </row>
    <row r="1417" spans="2:2" x14ac:dyDescent="0.35">
      <c r="B1417">
        <v>8.8699999999999992</v>
      </c>
    </row>
    <row r="1418" spans="2:2" x14ac:dyDescent="0.35">
      <c r="B1418">
        <v>8.8640000000000008</v>
      </c>
    </row>
    <row r="1419" spans="2:2" x14ac:dyDescent="0.35">
      <c r="B1419">
        <v>8.8670000000000009</v>
      </c>
    </row>
    <row r="1420" spans="2:2" x14ac:dyDescent="0.35">
      <c r="B1420">
        <v>8.8710000000000004</v>
      </c>
    </row>
    <row r="1421" spans="2:2" x14ac:dyDescent="0.35">
      <c r="B1421">
        <v>8.8710000000000004</v>
      </c>
    </row>
    <row r="1422" spans="2:2" x14ac:dyDescent="0.35">
      <c r="B1422">
        <v>8.8640000000000008</v>
      </c>
    </row>
    <row r="1423" spans="2:2" x14ac:dyDescent="0.35">
      <c r="B1423">
        <v>8.8670000000000009</v>
      </c>
    </row>
    <row r="1424" spans="2:2" x14ac:dyDescent="0.35">
      <c r="B1424">
        <v>8.8620000000000001</v>
      </c>
    </row>
    <row r="1425" spans="2:2" x14ac:dyDescent="0.35">
      <c r="B1425">
        <v>8.8719999999999999</v>
      </c>
    </row>
    <row r="1426" spans="2:2" x14ac:dyDescent="0.35">
      <c r="B1426">
        <v>8.8699999999999992</v>
      </c>
    </row>
    <row r="1427" spans="2:2" x14ac:dyDescent="0.35">
      <c r="B1427">
        <v>8.8620000000000001</v>
      </c>
    </row>
    <row r="1428" spans="2:2" x14ac:dyDescent="0.35">
      <c r="B1428">
        <v>8.8729999999999993</v>
      </c>
    </row>
    <row r="1429" spans="2:2" x14ac:dyDescent="0.35">
      <c r="B1429">
        <v>8.8740000000000006</v>
      </c>
    </row>
    <row r="1430" spans="2:2" x14ac:dyDescent="0.35">
      <c r="B1430">
        <v>8.8659999999999997</v>
      </c>
    </row>
    <row r="1431" spans="2:2" x14ac:dyDescent="0.35">
      <c r="B1431">
        <v>8.8699999999999992</v>
      </c>
    </row>
    <row r="1432" spans="2:2" x14ac:dyDescent="0.35">
      <c r="B1432">
        <v>8.8729999999999993</v>
      </c>
    </row>
    <row r="1433" spans="2:2" x14ac:dyDescent="0.35">
      <c r="B1433">
        <v>8.8680000000000003</v>
      </c>
    </row>
    <row r="1434" spans="2:2" x14ac:dyDescent="0.35">
      <c r="B1434">
        <v>8.8719999999999999</v>
      </c>
    </row>
    <row r="1435" spans="2:2" x14ac:dyDescent="0.35">
      <c r="B1435">
        <v>8.8729999999999993</v>
      </c>
    </row>
    <row r="1436" spans="2:2" x14ac:dyDescent="0.35">
      <c r="B1436">
        <v>8.8740000000000006</v>
      </c>
    </row>
    <row r="1437" spans="2:2" x14ac:dyDescent="0.35">
      <c r="B1437">
        <v>8.8740000000000006</v>
      </c>
    </row>
    <row r="1438" spans="2:2" x14ac:dyDescent="0.35">
      <c r="B1438">
        <v>8.8759999999999994</v>
      </c>
    </row>
    <row r="1439" spans="2:2" x14ac:dyDescent="0.35">
      <c r="B1439">
        <v>8.8770000000000007</v>
      </c>
    </row>
    <row r="1440" spans="2:2" x14ac:dyDescent="0.35">
      <c r="B1440">
        <v>8.8879999999999999</v>
      </c>
    </row>
    <row r="1441" spans="2:2" x14ac:dyDescent="0.35">
      <c r="B1441">
        <v>8.8759999999999994</v>
      </c>
    </row>
    <row r="1442" spans="2:2" x14ac:dyDescent="0.35">
      <c r="B1442">
        <v>8.8740000000000006</v>
      </c>
    </row>
    <row r="1443" spans="2:2" x14ac:dyDescent="0.35">
      <c r="B1443">
        <v>8.86</v>
      </c>
    </row>
    <row r="1444" spans="2:2" x14ac:dyDescent="0.35">
      <c r="B1444">
        <v>8.843</v>
      </c>
    </row>
    <row r="1445" spans="2:2" x14ac:dyDescent="0.35">
      <c r="B1445">
        <v>8.8350000000000009</v>
      </c>
    </row>
    <row r="1446" spans="2:2" x14ac:dyDescent="0.35">
      <c r="B1446">
        <v>8.8420000000000005</v>
      </c>
    </row>
    <row r="1447" spans="2:2" x14ac:dyDescent="0.35">
      <c r="B1447">
        <v>8.8439999999999994</v>
      </c>
    </row>
    <row r="1448" spans="2:2" x14ac:dyDescent="0.35">
      <c r="B1448">
        <v>8.8360000000000003</v>
      </c>
    </row>
    <row r="1449" spans="2:2" x14ac:dyDescent="0.35">
      <c r="B1449">
        <v>8.84</v>
      </c>
    </row>
    <row r="1450" spans="2:2" x14ac:dyDescent="0.35">
      <c r="B1450">
        <v>8.8350000000000009</v>
      </c>
    </row>
    <row r="1451" spans="2:2" x14ac:dyDescent="0.35">
      <c r="B1451">
        <v>8.8420000000000005</v>
      </c>
    </row>
    <row r="1452" spans="2:2" x14ac:dyDescent="0.35">
      <c r="B1452">
        <v>8.9559999999999995</v>
      </c>
    </row>
    <row r="1453" spans="2:2" x14ac:dyDescent="0.35">
      <c r="B1453">
        <v>9.1579999999999995</v>
      </c>
    </row>
    <row r="1454" spans="2:2" x14ac:dyDescent="0.35">
      <c r="B1454">
        <v>9.3179999999999996</v>
      </c>
    </row>
    <row r="1455" spans="2:2" x14ac:dyDescent="0.35">
      <c r="B1455">
        <v>9.5619999999999994</v>
      </c>
    </row>
    <row r="1456" spans="2:2" x14ac:dyDescent="0.35">
      <c r="B1456">
        <v>9.718</v>
      </c>
    </row>
    <row r="1457" spans="2:2" x14ac:dyDescent="0.35">
      <c r="B1457">
        <v>9.8010000000000002</v>
      </c>
    </row>
    <row r="1458" spans="2:2" x14ac:dyDescent="0.35">
      <c r="B1458">
        <v>9.968</v>
      </c>
    </row>
    <row r="1459" spans="2:2" x14ac:dyDescent="0.35">
      <c r="B1459">
        <v>9.9939999999999998</v>
      </c>
    </row>
    <row r="1460" spans="2:2" x14ac:dyDescent="0.35">
      <c r="B1460">
        <v>9.9949999999999992</v>
      </c>
    </row>
    <row r="1461" spans="2:2" x14ac:dyDescent="0.35">
      <c r="B1461">
        <v>9.9939999999999998</v>
      </c>
    </row>
    <row r="1462" spans="2:2" x14ac:dyDescent="0.35">
      <c r="B1462">
        <v>9.9860000000000007</v>
      </c>
    </row>
    <row r="1463" spans="2:2" x14ac:dyDescent="0.35">
      <c r="B1463">
        <v>9.9930000000000003</v>
      </c>
    </row>
    <row r="1464" spans="2:2" x14ac:dyDescent="0.35">
      <c r="B1464">
        <v>9.9860000000000007</v>
      </c>
    </row>
    <row r="1465" spans="2:2" x14ac:dyDescent="0.35">
      <c r="B1465">
        <v>9.9849999999999994</v>
      </c>
    </row>
    <row r="1466" spans="2:2" x14ac:dyDescent="0.35">
      <c r="B1466">
        <v>9.9860000000000007</v>
      </c>
    </row>
    <row r="1467" spans="2:2" x14ac:dyDescent="0.35">
      <c r="B1467">
        <v>9.9849999999999994</v>
      </c>
    </row>
    <row r="1468" spans="2:2" x14ac:dyDescent="0.35">
      <c r="B1468">
        <v>9.99</v>
      </c>
    </row>
    <row r="1469" spans="2:2" x14ac:dyDescent="0.35">
      <c r="B1469">
        <v>9.99</v>
      </c>
    </row>
    <row r="1470" spans="2:2" x14ac:dyDescent="0.35">
      <c r="B1470">
        <v>9.9870000000000001</v>
      </c>
    </row>
    <row r="1471" spans="2:2" x14ac:dyDescent="0.35">
      <c r="B1471">
        <v>9.9890000000000008</v>
      </c>
    </row>
    <row r="1472" spans="2:2" x14ac:dyDescent="0.35">
      <c r="B1472">
        <v>9.9860000000000007</v>
      </c>
    </row>
    <row r="1473" spans="2:2" x14ac:dyDescent="0.35">
      <c r="B1473">
        <v>9.9909999999999997</v>
      </c>
    </row>
    <row r="1474" spans="2:2" x14ac:dyDescent="0.35">
      <c r="B1474">
        <v>9.9930000000000003</v>
      </c>
    </row>
    <row r="1475" spans="2:2" x14ac:dyDescent="0.35">
      <c r="B1475">
        <v>9.99</v>
      </c>
    </row>
    <row r="1476" spans="2:2" x14ac:dyDescent="0.35">
      <c r="B1476">
        <v>9.9890000000000008</v>
      </c>
    </row>
    <row r="1477" spans="2:2" x14ac:dyDescent="0.35">
      <c r="B1477">
        <v>9.9920000000000009</v>
      </c>
    </row>
    <row r="1478" spans="2:2" x14ac:dyDescent="0.35">
      <c r="B1478">
        <v>9.9849999999999994</v>
      </c>
    </row>
    <row r="1479" spans="2:2" x14ac:dyDescent="0.35">
      <c r="B1479">
        <v>9.99</v>
      </c>
    </row>
    <row r="1480" spans="2:2" x14ac:dyDescent="0.35">
      <c r="B1480">
        <v>9.984</v>
      </c>
    </row>
    <row r="1481" spans="2:2" x14ac:dyDescent="0.35">
      <c r="B1481">
        <v>9.9890000000000008</v>
      </c>
    </row>
    <row r="1482" spans="2:2" x14ac:dyDescent="0.35">
      <c r="B1482">
        <v>9.9930000000000003</v>
      </c>
    </row>
    <row r="1483" spans="2:2" x14ac:dyDescent="0.35">
      <c r="B1483">
        <v>9.9860000000000007</v>
      </c>
    </row>
    <row r="1484" spans="2:2" x14ac:dyDescent="0.35">
      <c r="B1484">
        <v>9.9860000000000007</v>
      </c>
    </row>
    <row r="1485" spans="2:2" x14ac:dyDescent="0.35">
      <c r="B1485">
        <v>9.9920000000000009</v>
      </c>
    </row>
    <row r="1486" spans="2:2" x14ac:dyDescent="0.35">
      <c r="B1486">
        <v>9.9930000000000003</v>
      </c>
    </row>
    <row r="1487" spans="2:2" x14ac:dyDescent="0.35">
      <c r="B1487">
        <v>9.9879999999999995</v>
      </c>
    </row>
    <row r="1488" spans="2:2" x14ac:dyDescent="0.35">
      <c r="B1488">
        <v>9.9920000000000009</v>
      </c>
    </row>
    <row r="1489" spans="2:2" x14ac:dyDescent="0.35">
      <c r="B1489">
        <v>9.9870000000000001</v>
      </c>
    </row>
    <row r="1490" spans="2:2" x14ac:dyDescent="0.35">
      <c r="B1490">
        <v>9.9930000000000003</v>
      </c>
    </row>
    <row r="1491" spans="2:2" x14ac:dyDescent="0.35">
      <c r="B1491">
        <v>9.9890000000000008</v>
      </c>
    </row>
    <row r="1492" spans="2:2" x14ac:dyDescent="0.35">
      <c r="B1492">
        <v>9.9930000000000003</v>
      </c>
    </row>
    <row r="1493" spans="2:2" x14ac:dyDescent="0.35">
      <c r="B1493">
        <v>9.9920000000000009</v>
      </c>
    </row>
    <row r="1494" spans="2:2" x14ac:dyDescent="0.35">
      <c r="B1494">
        <v>9.9879999999999995</v>
      </c>
    </row>
    <row r="1495" spans="2:2" x14ac:dyDescent="0.35">
      <c r="B1495">
        <v>9.9930000000000003</v>
      </c>
    </row>
    <row r="1496" spans="2:2" x14ac:dyDescent="0.35">
      <c r="B1496">
        <v>9.9930000000000003</v>
      </c>
    </row>
    <row r="1497" spans="2:2" x14ac:dyDescent="0.35">
      <c r="B1497">
        <v>9.9860000000000007</v>
      </c>
    </row>
    <row r="1498" spans="2:2" x14ac:dyDescent="0.35">
      <c r="B1498">
        <v>9.9870000000000001</v>
      </c>
    </row>
    <row r="1499" spans="2:2" x14ac:dyDescent="0.35">
      <c r="B1499">
        <v>9.9930000000000003</v>
      </c>
    </row>
    <row r="1500" spans="2:2" x14ac:dyDescent="0.35">
      <c r="B1500">
        <v>9.9930000000000003</v>
      </c>
    </row>
    <row r="1501" spans="2:2" x14ac:dyDescent="0.35">
      <c r="B1501">
        <v>9.9860000000000007</v>
      </c>
    </row>
    <row r="1502" spans="2:2" x14ac:dyDescent="0.35">
      <c r="B1502">
        <v>9.99</v>
      </c>
    </row>
    <row r="1503" spans="2:2" x14ac:dyDescent="0.35">
      <c r="B1503">
        <v>9.9860000000000007</v>
      </c>
    </row>
    <row r="1504" spans="2:2" x14ac:dyDescent="0.35">
      <c r="B1504">
        <v>9.9909999999999997</v>
      </c>
    </row>
    <row r="1505" spans="2:2" x14ac:dyDescent="0.35">
      <c r="B1505">
        <v>9.9870000000000001</v>
      </c>
    </row>
    <row r="1506" spans="2:2" x14ac:dyDescent="0.35">
      <c r="B1506">
        <v>9.9879999999999995</v>
      </c>
    </row>
    <row r="1507" spans="2:2" x14ac:dyDescent="0.35">
      <c r="B1507">
        <v>9.9890000000000008</v>
      </c>
    </row>
    <row r="1508" spans="2:2" x14ac:dyDescent="0.35">
      <c r="B1508">
        <v>9.9849999999999994</v>
      </c>
    </row>
    <row r="1509" spans="2:2" x14ac:dyDescent="0.35">
      <c r="B1509">
        <v>9.9870000000000001</v>
      </c>
    </row>
    <row r="1510" spans="2:2" x14ac:dyDescent="0.35">
      <c r="B1510">
        <v>9.9909999999999997</v>
      </c>
    </row>
    <row r="1511" spans="2:2" x14ac:dyDescent="0.35">
      <c r="B1511">
        <v>9.9920000000000009</v>
      </c>
    </row>
    <row r="1512" spans="2:2" x14ac:dyDescent="0.35">
      <c r="B1512">
        <v>9.9920000000000009</v>
      </c>
    </row>
    <row r="1513" spans="2:2" x14ac:dyDescent="0.35">
      <c r="B1513">
        <v>9.9849999999999994</v>
      </c>
    </row>
    <row r="1514" spans="2:2" x14ac:dyDescent="0.35">
      <c r="B1514">
        <v>9.9920000000000009</v>
      </c>
    </row>
    <row r="1515" spans="2:2" x14ac:dyDescent="0.35">
      <c r="B1515">
        <v>9.9879999999999995</v>
      </c>
    </row>
    <row r="1516" spans="2:2" x14ac:dyDescent="0.35">
      <c r="B1516">
        <v>9.9879999999999995</v>
      </c>
    </row>
    <row r="1517" spans="2:2" x14ac:dyDescent="0.35">
      <c r="B1517">
        <v>9.9849999999999994</v>
      </c>
    </row>
    <row r="1518" spans="2:2" x14ac:dyDescent="0.35">
      <c r="B1518">
        <v>9.9930000000000003</v>
      </c>
    </row>
    <row r="1519" spans="2:2" x14ac:dyDescent="0.35">
      <c r="B1519">
        <v>9.9909999999999997</v>
      </c>
    </row>
    <row r="1520" spans="2:2" x14ac:dyDescent="0.35">
      <c r="B1520">
        <v>9.9930000000000003</v>
      </c>
    </row>
    <row r="1521" spans="2:2" x14ac:dyDescent="0.35">
      <c r="B1521">
        <v>9.9920000000000009</v>
      </c>
    </row>
    <row r="1522" spans="2:2" x14ac:dyDescent="0.35">
      <c r="B1522">
        <v>9.9930000000000003</v>
      </c>
    </row>
    <row r="1523" spans="2:2" x14ac:dyDescent="0.35">
      <c r="B1523">
        <v>9.99</v>
      </c>
    </row>
    <row r="1524" spans="2:2" x14ac:dyDescent="0.35">
      <c r="B1524">
        <v>9.9849999999999994</v>
      </c>
    </row>
    <row r="1525" spans="2:2" x14ac:dyDescent="0.35">
      <c r="B1525">
        <v>9.9849999999999994</v>
      </c>
    </row>
    <row r="1526" spans="2:2" x14ac:dyDescent="0.35">
      <c r="B1526">
        <v>9.9920000000000009</v>
      </c>
    </row>
    <row r="1527" spans="2:2" x14ac:dyDescent="0.35">
      <c r="B1527">
        <v>9.9849999999999994</v>
      </c>
    </row>
    <row r="1528" spans="2:2" x14ac:dyDescent="0.35">
      <c r="B1528">
        <v>9.9930000000000003</v>
      </c>
    </row>
    <row r="1529" spans="2:2" x14ac:dyDescent="0.35">
      <c r="B1529">
        <v>9.9930000000000003</v>
      </c>
    </row>
    <row r="1530" spans="2:2" x14ac:dyDescent="0.35">
      <c r="B1530">
        <v>9.9920000000000009</v>
      </c>
    </row>
    <row r="1531" spans="2:2" x14ac:dyDescent="0.35">
      <c r="B1531">
        <v>9.9920000000000009</v>
      </c>
    </row>
    <row r="1532" spans="2:2" x14ac:dyDescent="0.35">
      <c r="B1532">
        <v>9.99</v>
      </c>
    </row>
    <row r="1533" spans="2:2" x14ac:dyDescent="0.35">
      <c r="B1533">
        <v>9.9849999999999994</v>
      </c>
    </row>
    <row r="1534" spans="2:2" x14ac:dyDescent="0.35">
      <c r="B1534">
        <v>9.99</v>
      </c>
    </row>
    <row r="1535" spans="2:2" x14ac:dyDescent="0.35">
      <c r="B1535">
        <v>9.9870000000000001</v>
      </c>
    </row>
    <row r="1536" spans="2:2" x14ac:dyDescent="0.35">
      <c r="B1536">
        <v>9.9849999999999994</v>
      </c>
    </row>
    <row r="1537" spans="2:2" x14ac:dyDescent="0.35">
      <c r="B1537">
        <v>9.9920000000000009</v>
      </c>
    </row>
    <row r="1538" spans="2:2" x14ac:dyDescent="0.35">
      <c r="B1538">
        <v>9.9930000000000003</v>
      </c>
    </row>
    <row r="1539" spans="2:2" x14ac:dyDescent="0.35">
      <c r="B1539">
        <v>9.9849999999999994</v>
      </c>
    </row>
    <row r="1540" spans="2:2" x14ac:dyDescent="0.35">
      <c r="B1540">
        <v>9.9849999999999994</v>
      </c>
    </row>
    <row r="1541" spans="2:2" x14ac:dyDescent="0.35">
      <c r="B1541">
        <v>9.9849999999999994</v>
      </c>
    </row>
    <row r="1542" spans="2:2" x14ac:dyDescent="0.35">
      <c r="B1542">
        <v>9.9920000000000009</v>
      </c>
    </row>
    <row r="1543" spans="2:2" x14ac:dyDescent="0.35">
      <c r="B1543">
        <v>9.984</v>
      </c>
    </row>
    <row r="1544" spans="2:2" x14ac:dyDescent="0.35">
      <c r="B1544">
        <v>9.9909999999999997</v>
      </c>
    </row>
    <row r="1545" spans="2:2" x14ac:dyDescent="0.35">
      <c r="B1545">
        <v>9.9909999999999997</v>
      </c>
    </row>
    <row r="1546" spans="2:2" x14ac:dyDescent="0.35">
      <c r="B1546">
        <v>9.99</v>
      </c>
    </row>
    <row r="1547" spans="2:2" x14ac:dyDescent="0.35">
      <c r="B1547">
        <v>9.9909999999999997</v>
      </c>
    </row>
    <row r="1548" spans="2:2" x14ac:dyDescent="0.35">
      <c r="B1548">
        <v>8.8670000000000009</v>
      </c>
    </row>
    <row r="1549" spans="2:2" x14ac:dyDescent="0.35">
      <c r="B1549">
        <v>8.8659999999999997</v>
      </c>
    </row>
    <row r="1550" spans="2:2" x14ac:dyDescent="0.35">
      <c r="B1550">
        <v>8.8689999999999998</v>
      </c>
    </row>
    <row r="1551" spans="2:2" x14ac:dyDescent="0.35">
      <c r="B1551">
        <v>8.8719999999999999</v>
      </c>
    </row>
    <row r="1552" spans="2:2" x14ac:dyDescent="0.35">
      <c r="B1552">
        <v>8.8759999999999994</v>
      </c>
    </row>
    <row r="1553" spans="2:2" x14ac:dyDescent="0.35">
      <c r="B1553">
        <v>8.8689999999999998</v>
      </c>
    </row>
    <row r="1554" spans="2:2" x14ac:dyDescent="0.35">
      <c r="B1554">
        <v>8.8800000000000008</v>
      </c>
    </row>
    <row r="1555" spans="2:2" x14ac:dyDescent="0.35">
      <c r="B1555">
        <v>8.8770000000000007</v>
      </c>
    </row>
    <row r="1556" spans="2:2" x14ac:dyDescent="0.35">
      <c r="B1556">
        <v>8.8789999999999996</v>
      </c>
    </row>
    <row r="1557" spans="2:2" x14ac:dyDescent="0.35">
      <c r="B1557">
        <v>8.8829999999999991</v>
      </c>
    </row>
    <row r="1558" spans="2:2" x14ac:dyDescent="0.35">
      <c r="B1558">
        <v>8.8849999999999998</v>
      </c>
    </row>
    <row r="1559" spans="2:2" x14ac:dyDescent="0.35">
      <c r="B1559">
        <v>8.8810000000000002</v>
      </c>
    </row>
    <row r="1560" spans="2:2" x14ac:dyDescent="0.35">
      <c r="B1560">
        <v>8.8879999999999999</v>
      </c>
    </row>
    <row r="1561" spans="2:2" x14ac:dyDescent="0.35">
      <c r="B1561">
        <v>8.8870000000000005</v>
      </c>
    </row>
    <row r="1562" spans="2:2" x14ac:dyDescent="0.35">
      <c r="B1562">
        <v>8.8819999999999997</v>
      </c>
    </row>
    <row r="1563" spans="2:2" x14ac:dyDescent="0.35">
      <c r="B1563">
        <v>8.8849999999999998</v>
      </c>
    </row>
    <row r="1564" spans="2:2" x14ac:dyDescent="0.35">
      <c r="B1564">
        <v>8.8829999999999991</v>
      </c>
    </row>
    <row r="1565" spans="2:2" x14ac:dyDescent="0.35">
      <c r="B1565">
        <v>8.8819999999999997</v>
      </c>
    </row>
    <row r="1566" spans="2:2" x14ac:dyDescent="0.35">
      <c r="B1566">
        <v>8.8859999999999992</v>
      </c>
    </row>
    <row r="1567" spans="2:2" x14ac:dyDescent="0.35">
      <c r="B1567">
        <v>8.8849999999999998</v>
      </c>
    </row>
    <row r="1568" spans="2:2" x14ac:dyDescent="0.35">
      <c r="B1568">
        <v>8.89</v>
      </c>
    </row>
    <row r="1569" spans="2:2" x14ac:dyDescent="0.35">
      <c r="B1569">
        <v>8.8960000000000008</v>
      </c>
    </row>
    <row r="1570" spans="2:2" x14ac:dyDescent="0.35">
      <c r="B1570">
        <v>8.8940000000000001</v>
      </c>
    </row>
    <row r="1571" spans="2:2" x14ac:dyDescent="0.35">
      <c r="B1571">
        <v>8.8879999999999999</v>
      </c>
    </row>
    <row r="1572" spans="2:2" x14ac:dyDescent="0.35">
      <c r="B1572">
        <v>8.8970000000000002</v>
      </c>
    </row>
    <row r="1573" spans="2:2" x14ac:dyDescent="0.35">
      <c r="B1573">
        <v>8.8989999999999991</v>
      </c>
    </row>
    <row r="1574" spans="2:2" x14ac:dyDescent="0.35">
      <c r="B1574">
        <v>8.8919999999999995</v>
      </c>
    </row>
    <row r="1575" spans="2:2" x14ac:dyDescent="0.35">
      <c r="B1575">
        <v>8.8960000000000008</v>
      </c>
    </row>
    <row r="1576" spans="2:2" x14ac:dyDescent="0.35">
      <c r="B1576">
        <v>8.9</v>
      </c>
    </row>
    <row r="1577" spans="2:2" x14ac:dyDescent="0.35">
      <c r="B1577">
        <v>8.8930000000000007</v>
      </c>
    </row>
    <row r="1578" spans="2:2" x14ac:dyDescent="0.35">
      <c r="B1578">
        <v>8.9039999999999999</v>
      </c>
    </row>
    <row r="1579" spans="2:2" x14ac:dyDescent="0.35">
      <c r="B1579">
        <v>8.9039999999999999</v>
      </c>
    </row>
    <row r="1580" spans="2:2" x14ac:dyDescent="0.35">
      <c r="B1580">
        <v>8.8970000000000002</v>
      </c>
    </row>
    <row r="1581" spans="2:2" x14ac:dyDescent="0.35">
      <c r="B1581">
        <v>8.8949999999999996</v>
      </c>
    </row>
    <row r="1582" spans="2:2" x14ac:dyDescent="0.35">
      <c r="B1582">
        <v>8.9060000000000006</v>
      </c>
    </row>
    <row r="1583" spans="2:2" x14ac:dyDescent="0.35">
      <c r="B1583">
        <v>8.9049999999999994</v>
      </c>
    </row>
    <row r="1584" spans="2:2" x14ac:dyDescent="0.35">
      <c r="B1584">
        <v>8.8989999999999991</v>
      </c>
    </row>
    <row r="1585" spans="2:2" x14ac:dyDescent="0.35">
      <c r="B1585">
        <v>8.8989999999999991</v>
      </c>
    </row>
    <row r="1586" spans="2:2" x14ac:dyDescent="0.35">
      <c r="B1586">
        <v>8.907</v>
      </c>
    </row>
    <row r="1587" spans="2:2" x14ac:dyDescent="0.35">
      <c r="B1587">
        <v>8.91</v>
      </c>
    </row>
    <row r="1588" spans="2:2" x14ac:dyDescent="0.35">
      <c r="B1588">
        <v>8.9109999999999996</v>
      </c>
    </row>
    <row r="1589" spans="2:2" x14ac:dyDescent="0.35">
      <c r="B1589">
        <v>8.9090000000000007</v>
      </c>
    </row>
    <row r="1590" spans="2:2" x14ac:dyDescent="0.35">
      <c r="B1590">
        <v>8.9030000000000005</v>
      </c>
    </row>
    <row r="1591" spans="2:2" x14ac:dyDescent="0.35">
      <c r="B1591">
        <v>8.9109999999999996</v>
      </c>
    </row>
    <row r="1592" spans="2:2" x14ac:dyDescent="0.35">
      <c r="B1592">
        <v>8.9049999999999994</v>
      </c>
    </row>
    <row r="1593" spans="2:2" x14ac:dyDescent="0.35">
      <c r="B1593">
        <v>8.9139999999999997</v>
      </c>
    </row>
    <row r="1594" spans="2:2" x14ac:dyDescent="0.35">
      <c r="B1594">
        <v>8.9109999999999996</v>
      </c>
    </row>
    <row r="1595" spans="2:2" x14ac:dyDescent="0.35">
      <c r="B1595">
        <v>8.9139999999999997</v>
      </c>
    </row>
    <row r="1596" spans="2:2" x14ac:dyDescent="0.35">
      <c r="B1596">
        <v>8.9130000000000003</v>
      </c>
    </row>
    <row r="1597" spans="2:2" x14ac:dyDescent="0.35">
      <c r="B1597">
        <v>8.9130000000000003</v>
      </c>
    </row>
    <row r="1598" spans="2:2" x14ac:dyDescent="0.35">
      <c r="B1598">
        <v>8.9060000000000006</v>
      </c>
    </row>
    <row r="1599" spans="2:2" x14ac:dyDescent="0.35">
      <c r="B1599">
        <v>8.907</v>
      </c>
    </row>
    <row r="1600" spans="2:2" x14ac:dyDescent="0.35">
      <c r="B1600">
        <v>8.907</v>
      </c>
    </row>
    <row r="1601" spans="2:2" x14ac:dyDescent="0.35">
      <c r="B1601">
        <v>8.9130000000000003</v>
      </c>
    </row>
    <row r="1602" spans="2:2" x14ac:dyDescent="0.35">
      <c r="B1602">
        <v>8.9160000000000004</v>
      </c>
    </row>
    <row r="1603" spans="2:2" x14ac:dyDescent="0.35">
      <c r="B1603">
        <v>8.9079999999999995</v>
      </c>
    </row>
    <row r="1604" spans="2:2" x14ac:dyDescent="0.35">
      <c r="B1604">
        <v>8.9120000000000008</v>
      </c>
    </row>
    <row r="1605" spans="2:2" x14ac:dyDescent="0.35">
      <c r="B1605">
        <v>8.9160000000000004</v>
      </c>
    </row>
    <row r="1606" spans="2:2" x14ac:dyDescent="0.35">
      <c r="B1606">
        <v>8.9190000000000005</v>
      </c>
    </row>
    <row r="1607" spans="2:2" x14ac:dyDescent="0.35">
      <c r="B1607">
        <v>8.9130000000000003</v>
      </c>
    </row>
    <row r="1608" spans="2:2" x14ac:dyDescent="0.35">
      <c r="B1608">
        <v>8.9160000000000004</v>
      </c>
    </row>
    <row r="1609" spans="2:2" x14ac:dyDescent="0.35">
      <c r="B1609">
        <v>8.9120000000000008</v>
      </c>
    </row>
    <row r="1610" spans="2:2" x14ac:dyDescent="0.35">
      <c r="B1610">
        <v>8.91</v>
      </c>
    </row>
    <row r="1611" spans="2:2" x14ac:dyDescent="0.35">
      <c r="B1611">
        <v>8.9109999999999996</v>
      </c>
    </row>
    <row r="1612" spans="2:2" x14ac:dyDescent="0.35">
      <c r="B1612">
        <v>8.9190000000000005</v>
      </c>
    </row>
    <row r="1613" spans="2:2" x14ac:dyDescent="0.35">
      <c r="B1613">
        <v>8.9220000000000006</v>
      </c>
    </row>
    <row r="1614" spans="2:2" x14ac:dyDescent="0.35">
      <c r="B1614">
        <v>8.92</v>
      </c>
    </row>
    <row r="1615" spans="2:2" x14ac:dyDescent="0.35">
      <c r="B1615">
        <v>8.9120000000000008</v>
      </c>
    </row>
    <row r="1616" spans="2:2" x14ac:dyDescent="0.35">
      <c r="B1616">
        <v>8.9220000000000006</v>
      </c>
    </row>
    <row r="1617" spans="2:2" x14ac:dyDescent="0.35">
      <c r="B1617">
        <v>8.9220000000000006</v>
      </c>
    </row>
    <row r="1618" spans="2:2" x14ac:dyDescent="0.35">
      <c r="B1618">
        <v>8.9160000000000004</v>
      </c>
    </row>
    <row r="1619" spans="2:2" x14ac:dyDescent="0.35">
      <c r="B1619">
        <v>8.9209999999999994</v>
      </c>
    </row>
    <row r="1620" spans="2:2" x14ac:dyDescent="0.35">
      <c r="B1620">
        <v>8.9139999999999997</v>
      </c>
    </row>
    <row r="1621" spans="2:2" x14ac:dyDescent="0.35">
      <c r="B1621">
        <v>8.923</v>
      </c>
    </row>
    <row r="1622" spans="2:2" x14ac:dyDescent="0.35">
      <c r="B1622">
        <v>8.9139999999999997</v>
      </c>
    </row>
    <row r="1623" spans="2:2" x14ac:dyDescent="0.35">
      <c r="B1623">
        <v>8.9220000000000006</v>
      </c>
    </row>
    <row r="1624" spans="2:2" x14ac:dyDescent="0.35">
      <c r="B1624">
        <v>8.9239999999999995</v>
      </c>
    </row>
    <row r="1625" spans="2:2" x14ac:dyDescent="0.35">
      <c r="B1625">
        <v>8.9209999999999994</v>
      </c>
    </row>
    <row r="1626" spans="2:2" x14ac:dyDescent="0.35">
      <c r="B1626">
        <v>8.8960000000000008</v>
      </c>
    </row>
    <row r="1627" spans="2:2" x14ac:dyDescent="0.35">
      <c r="B1627">
        <v>8.8759999999999994</v>
      </c>
    </row>
    <row r="1628" spans="2:2" x14ac:dyDescent="0.35">
      <c r="B1628">
        <v>8.8770000000000007</v>
      </c>
    </row>
    <row r="1629" spans="2:2" x14ac:dyDescent="0.35">
      <c r="B1629">
        <v>8.8819999999999997</v>
      </c>
    </row>
    <row r="1630" spans="2:2" x14ac:dyDescent="0.35">
      <c r="B1630">
        <v>8.8859999999999992</v>
      </c>
    </row>
    <row r="1631" spans="2:2" x14ac:dyDescent="0.35">
      <c r="B1631">
        <v>8.8849999999999998</v>
      </c>
    </row>
    <row r="1632" spans="2:2" x14ac:dyDescent="0.35">
      <c r="B1632">
        <v>8.9</v>
      </c>
    </row>
    <row r="1633" spans="2:2" x14ac:dyDescent="0.35">
      <c r="B1633">
        <v>8.9160000000000004</v>
      </c>
    </row>
    <row r="1634" spans="2:2" x14ac:dyDescent="0.35">
      <c r="B1634">
        <v>8.9320000000000004</v>
      </c>
    </row>
    <row r="1635" spans="2:2" x14ac:dyDescent="0.35">
      <c r="B1635">
        <v>8.9320000000000004</v>
      </c>
    </row>
    <row r="1636" spans="2:2" x14ac:dyDescent="0.35">
      <c r="B1636">
        <v>8.9</v>
      </c>
    </row>
    <row r="1637" spans="2:2" x14ac:dyDescent="0.35">
      <c r="B1637">
        <v>8.9849999999999994</v>
      </c>
    </row>
    <row r="1638" spans="2:2" x14ac:dyDescent="0.35">
      <c r="B1638">
        <v>9.0579999999999998</v>
      </c>
    </row>
    <row r="1639" spans="2:2" x14ac:dyDescent="0.35">
      <c r="B1639">
        <v>8.9450000000000003</v>
      </c>
    </row>
    <row r="1640" spans="2:2" x14ac:dyDescent="0.35">
      <c r="B1640">
        <v>8.9450000000000003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40"/>
  <sheetViews>
    <sheetView workbookViewId="0">
      <selection activeCell="P14" sqref="P14"/>
    </sheetView>
  </sheetViews>
  <sheetFormatPr defaultRowHeight="14.5" x14ac:dyDescent="0.35"/>
  <sheetData>
    <row r="3" spans="1:2" x14ac:dyDescent="0.35">
      <c r="A3" t="s">
        <v>6</v>
      </c>
      <c r="B3" t="s">
        <v>8</v>
      </c>
    </row>
    <row r="4" spans="1:2" x14ac:dyDescent="0.35">
      <c r="A4">
        <v>0.25</v>
      </c>
      <c r="B4">
        <v>6.76</v>
      </c>
    </row>
    <row r="5" spans="1:2" x14ac:dyDescent="0.35">
      <c r="A5">
        <v>0.5</v>
      </c>
      <c r="B5">
        <v>6.7649999999999997</v>
      </c>
    </row>
    <row r="6" spans="1:2" x14ac:dyDescent="0.35">
      <c r="A6">
        <v>0.75</v>
      </c>
      <c r="B6">
        <v>6.7969999999999997</v>
      </c>
    </row>
    <row r="7" spans="1:2" x14ac:dyDescent="0.35">
      <c r="A7">
        <v>1</v>
      </c>
      <c r="B7">
        <v>6.8120000000000003</v>
      </c>
    </row>
    <row r="8" spans="1:2" x14ac:dyDescent="0.35">
      <c r="A8">
        <v>1.25</v>
      </c>
      <c r="B8">
        <v>6.82</v>
      </c>
    </row>
    <row r="9" spans="1:2" x14ac:dyDescent="0.35">
      <c r="A9">
        <v>1.5</v>
      </c>
      <c r="B9">
        <v>6.8230000000000004</v>
      </c>
    </row>
    <row r="10" spans="1:2" x14ac:dyDescent="0.35">
      <c r="A10">
        <v>1.75</v>
      </c>
      <c r="B10">
        <v>6.8380000000000001</v>
      </c>
    </row>
    <row r="11" spans="1:2" x14ac:dyDescent="0.35">
      <c r="A11">
        <v>2</v>
      </c>
      <c r="B11">
        <v>6.835</v>
      </c>
    </row>
    <row r="12" spans="1:2" x14ac:dyDescent="0.35">
      <c r="A12">
        <v>2.25</v>
      </c>
      <c r="B12">
        <v>6.8410000000000002</v>
      </c>
    </row>
    <row r="13" spans="1:2" x14ac:dyDescent="0.35">
      <c r="A13">
        <v>2.5</v>
      </c>
      <c r="B13">
        <v>6.8390000000000004</v>
      </c>
    </row>
    <row r="14" spans="1:2" x14ac:dyDescent="0.35">
      <c r="A14">
        <v>2.75</v>
      </c>
      <c r="B14">
        <v>6.8449999999999998</v>
      </c>
    </row>
    <row r="15" spans="1:2" x14ac:dyDescent="0.35">
      <c r="A15">
        <v>3</v>
      </c>
      <c r="B15">
        <v>6.859</v>
      </c>
    </row>
    <row r="16" spans="1:2" x14ac:dyDescent="0.35">
      <c r="A16">
        <v>3.25</v>
      </c>
      <c r="B16">
        <v>6.8479999999999999</v>
      </c>
    </row>
    <row r="17" spans="1:2" x14ac:dyDescent="0.35">
      <c r="A17">
        <v>3.5</v>
      </c>
      <c r="B17">
        <v>6.8559999999999999</v>
      </c>
    </row>
    <row r="18" spans="1:2" x14ac:dyDescent="0.35">
      <c r="A18">
        <v>3.75</v>
      </c>
      <c r="B18">
        <v>6.8609999999999998</v>
      </c>
    </row>
    <row r="19" spans="1:2" x14ac:dyDescent="0.35">
      <c r="A19">
        <v>4</v>
      </c>
      <c r="B19">
        <v>6.8529999999999998</v>
      </c>
    </row>
    <row r="20" spans="1:2" x14ac:dyDescent="0.35">
      <c r="A20">
        <v>4.25</v>
      </c>
      <c r="B20">
        <v>6.8550000000000004</v>
      </c>
    </row>
    <row r="21" spans="1:2" x14ac:dyDescent="0.35">
      <c r="A21">
        <v>4.5</v>
      </c>
      <c r="B21">
        <v>6.8579999999999997</v>
      </c>
    </row>
    <row r="22" spans="1:2" x14ac:dyDescent="0.35">
      <c r="A22">
        <v>4.75</v>
      </c>
      <c r="B22">
        <v>6.86</v>
      </c>
    </row>
    <row r="23" spans="1:2" x14ac:dyDescent="0.35">
      <c r="A23">
        <v>5</v>
      </c>
      <c r="B23">
        <v>6.8609999999999998</v>
      </c>
    </row>
    <row r="24" spans="1:2" x14ac:dyDescent="0.35">
      <c r="A24">
        <v>5.25</v>
      </c>
      <c r="B24">
        <v>6.8620000000000001</v>
      </c>
    </row>
    <row r="25" spans="1:2" x14ac:dyDescent="0.35">
      <c r="A25">
        <v>5.5</v>
      </c>
      <c r="B25">
        <v>6.859</v>
      </c>
    </row>
    <row r="26" spans="1:2" x14ac:dyDescent="0.35">
      <c r="A26">
        <v>5.75</v>
      </c>
      <c r="B26">
        <v>6.859</v>
      </c>
    </row>
    <row r="27" spans="1:2" x14ac:dyDescent="0.35">
      <c r="A27">
        <v>6</v>
      </c>
      <c r="B27">
        <v>6.87</v>
      </c>
    </row>
    <row r="28" spans="1:2" x14ac:dyDescent="0.35">
      <c r="A28">
        <v>6.25</v>
      </c>
      <c r="B28">
        <v>6.8620000000000001</v>
      </c>
    </row>
    <row r="29" spans="1:2" x14ac:dyDescent="0.35">
      <c r="A29">
        <v>6.5</v>
      </c>
      <c r="B29">
        <v>6.859</v>
      </c>
    </row>
    <row r="30" spans="1:2" x14ac:dyDescent="0.35">
      <c r="A30">
        <v>6.75</v>
      </c>
      <c r="B30">
        <v>6.8620000000000001</v>
      </c>
    </row>
    <row r="31" spans="1:2" x14ac:dyDescent="0.35">
      <c r="A31">
        <v>7</v>
      </c>
      <c r="B31">
        <v>6.8719999999999999</v>
      </c>
    </row>
    <row r="32" spans="1:2" x14ac:dyDescent="0.35">
      <c r="A32">
        <v>7.25</v>
      </c>
      <c r="B32">
        <v>6.8630000000000004</v>
      </c>
    </row>
    <row r="33" spans="1:2" x14ac:dyDescent="0.35">
      <c r="A33">
        <v>7.5</v>
      </c>
      <c r="B33">
        <v>6.8570000000000002</v>
      </c>
    </row>
    <row r="34" spans="1:2" x14ac:dyDescent="0.35">
      <c r="A34">
        <v>7.75</v>
      </c>
      <c r="B34">
        <v>6.8579999999999997</v>
      </c>
    </row>
    <row r="35" spans="1:2" x14ac:dyDescent="0.35">
      <c r="A35">
        <v>8</v>
      </c>
      <c r="B35">
        <v>6.8419999999999996</v>
      </c>
    </row>
    <row r="36" spans="1:2" x14ac:dyDescent="0.35">
      <c r="A36">
        <v>8.25</v>
      </c>
      <c r="B36">
        <v>6.8460000000000001</v>
      </c>
    </row>
    <row r="37" spans="1:2" x14ac:dyDescent="0.35">
      <c r="A37">
        <v>8.5</v>
      </c>
      <c r="B37">
        <v>6.85</v>
      </c>
    </row>
    <row r="38" spans="1:2" x14ac:dyDescent="0.35">
      <c r="A38">
        <v>8.75</v>
      </c>
      <c r="B38">
        <v>6.8470000000000004</v>
      </c>
    </row>
    <row r="39" spans="1:2" x14ac:dyDescent="0.35">
      <c r="A39">
        <v>9</v>
      </c>
      <c r="B39">
        <v>6.8490000000000002</v>
      </c>
    </row>
    <row r="40" spans="1:2" x14ac:dyDescent="0.35">
      <c r="A40">
        <v>9.25</v>
      </c>
      <c r="B40">
        <v>6.8470000000000004</v>
      </c>
    </row>
    <row r="41" spans="1:2" x14ac:dyDescent="0.35">
      <c r="A41">
        <v>9.5</v>
      </c>
      <c r="B41">
        <v>6.8479999999999999</v>
      </c>
    </row>
    <row r="42" spans="1:2" x14ac:dyDescent="0.35">
      <c r="A42">
        <v>9.75</v>
      </c>
      <c r="B42">
        <v>6.8529999999999998</v>
      </c>
    </row>
    <row r="43" spans="1:2" x14ac:dyDescent="0.35">
      <c r="A43">
        <v>10</v>
      </c>
      <c r="B43">
        <v>6.8520000000000003</v>
      </c>
    </row>
    <row r="44" spans="1:2" x14ac:dyDescent="0.35">
      <c r="A44">
        <v>10.25</v>
      </c>
      <c r="B44">
        <v>6.8490000000000002</v>
      </c>
    </row>
    <row r="45" spans="1:2" x14ac:dyDescent="0.35">
      <c r="A45">
        <v>10.5</v>
      </c>
      <c r="B45">
        <v>6.8460000000000001</v>
      </c>
    </row>
    <row r="46" spans="1:2" x14ac:dyDescent="0.35">
      <c r="A46">
        <v>10.75</v>
      </c>
      <c r="B46">
        <v>6.8490000000000002</v>
      </c>
    </row>
    <row r="47" spans="1:2" x14ac:dyDescent="0.35">
      <c r="A47">
        <v>11</v>
      </c>
      <c r="B47">
        <v>6.8559999999999999</v>
      </c>
    </row>
    <row r="48" spans="1:2" x14ac:dyDescent="0.35">
      <c r="A48">
        <v>11.25</v>
      </c>
      <c r="B48">
        <v>6.8529999999999998</v>
      </c>
    </row>
    <row r="49" spans="1:2" x14ac:dyDescent="0.35">
      <c r="A49">
        <v>11.5</v>
      </c>
      <c r="B49">
        <v>6.8419999999999996</v>
      </c>
    </row>
    <row r="50" spans="1:2" x14ac:dyDescent="0.35">
      <c r="A50">
        <v>11.75</v>
      </c>
      <c r="B50">
        <v>6.8550000000000004</v>
      </c>
    </row>
    <row r="51" spans="1:2" x14ac:dyDescent="0.35">
      <c r="A51">
        <v>12</v>
      </c>
      <c r="B51">
        <v>6.8479999999999999</v>
      </c>
    </row>
    <row r="52" spans="1:2" x14ac:dyDescent="0.35">
      <c r="A52">
        <v>12.25</v>
      </c>
      <c r="B52">
        <v>6.8520000000000003</v>
      </c>
    </row>
    <row r="53" spans="1:2" x14ac:dyDescent="0.35">
      <c r="A53">
        <v>12.5</v>
      </c>
      <c r="B53">
        <v>6.8540000000000001</v>
      </c>
    </row>
    <row r="54" spans="1:2" x14ac:dyDescent="0.35">
      <c r="A54">
        <v>12.75</v>
      </c>
      <c r="B54">
        <v>6.8449999999999998</v>
      </c>
    </row>
    <row r="55" spans="1:2" x14ac:dyDescent="0.35">
      <c r="A55">
        <v>13</v>
      </c>
      <c r="B55">
        <v>6.8520000000000003</v>
      </c>
    </row>
    <row r="56" spans="1:2" x14ac:dyDescent="0.35">
      <c r="A56">
        <v>13.25</v>
      </c>
      <c r="B56">
        <v>6.85</v>
      </c>
    </row>
    <row r="57" spans="1:2" x14ac:dyDescent="0.35">
      <c r="A57">
        <v>13.5</v>
      </c>
      <c r="B57">
        <v>6.8550000000000004</v>
      </c>
    </row>
    <row r="58" spans="1:2" x14ac:dyDescent="0.35">
      <c r="A58">
        <v>13.75</v>
      </c>
      <c r="B58">
        <v>6.86</v>
      </c>
    </row>
    <row r="59" spans="1:2" x14ac:dyDescent="0.35">
      <c r="A59">
        <v>14</v>
      </c>
      <c r="B59">
        <v>6.8550000000000004</v>
      </c>
    </row>
    <row r="60" spans="1:2" x14ac:dyDescent="0.35">
      <c r="A60">
        <v>14.25</v>
      </c>
      <c r="B60">
        <v>6.859</v>
      </c>
    </row>
    <row r="61" spans="1:2" x14ac:dyDescent="0.35">
      <c r="A61">
        <v>14.5</v>
      </c>
      <c r="B61">
        <v>6.8540000000000001</v>
      </c>
    </row>
    <row r="62" spans="1:2" x14ac:dyDescent="0.35">
      <c r="A62">
        <v>14.75</v>
      </c>
      <c r="B62">
        <v>6.859</v>
      </c>
    </row>
    <row r="63" spans="1:2" x14ac:dyDescent="0.35">
      <c r="A63">
        <v>15</v>
      </c>
      <c r="B63">
        <v>6.8639999999999999</v>
      </c>
    </row>
    <row r="64" spans="1:2" x14ac:dyDescent="0.35">
      <c r="A64">
        <v>15.25</v>
      </c>
      <c r="B64">
        <v>6.8550000000000004</v>
      </c>
    </row>
    <row r="65" spans="1:2" x14ac:dyDescent="0.35">
      <c r="A65">
        <v>15.5</v>
      </c>
      <c r="B65">
        <v>6.8620000000000001</v>
      </c>
    </row>
    <row r="66" spans="1:2" x14ac:dyDescent="0.35">
      <c r="A66">
        <v>15.75</v>
      </c>
      <c r="B66">
        <v>6.8650000000000002</v>
      </c>
    </row>
    <row r="67" spans="1:2" x14ac:dyDescent="0.35">
      <c r="A67">
        <v>16</v>
      </c>
      <c r="B67">
        <v>6.8680000000000003</v>
      </c>
    </row>
    <row r="68" spans="1:2" x14ac:dyDescent="0.35">
      <c r="A68">
        <v>16.25</v>
      </c>
      <c r="B68">
        <v>6.8689999999999998</v>
      </c>
    </row>
    <row r="69" spans="1:2" x14ac:dyDescent="0.35">
      <c r="A69">
        <v>16.5</v>
      </c>
      <c r="B69">
        <v>6.8579999999999997</v>
      </c>
    </row>
    <row r="70" spans="1:2" x14ac:dyDescent="0.35">
      <c r="A70">
        <v>16.75</v>
      </c>
      <c r="B70">
        <v>6.8609999999999998</v>
      </c>
    </row>
    <row r="71" spans="1:2" x14ac:dyDescent="0.35">
      <c r="A71">
        <v>17</v>
      </c>
      <c r="B71">
        <v>6.8680000000000003</v>
      </c>
    </row>
    <row r="72" spans="1:2" x14ac:dyDescent="0.35">
      <c r="A72">
        <v>17.25</v>
      </c>
      <c r="B72">
        <v>6.867</v>
      </c>
    </row>
    <row r="73" spans="1:2" x14ac:dyDescent="0.35">
      <c r="A73">
        <v>17.5</v>
      </c>
      <c r="B73">
        <v>6.8680000000000003</v>
      </c>
    </row>
    <row r="74" spans="1:2" x14ac:dyDescent="0.35">
      <c r="A74">
        <v>17.75</v>
      </c>
      <c r="B74">
        <v>6.8719999999999999</v>
      </c>
    </row>
    <row r="75" spans="1:2" x14ac:dyDescent="0.35">
      <c r="A75">
        <v>18</v>
      </c>
      <c r="B75">
        <v>6.8689999999999998</v>
      </c>
    </row>
    <row r="76" spans="1:2" x14ac:dyDescent="0.35">
      <c r="A76">
        <v>18.25</v>
      </c>
      <c r="B76">
        <v>6.8739999999999997</v>
      </c>
    </row>
    <row r="77" spans="1:2" x14ac:dyDescent="0.35">
      <c r="A77">
        <v>18.5</v>
      </c>
      <c r="B77">
        <v>6.87</v>
      </c>
    </row>
    <row r="78" spans="1:2" x14ac:dyDescent="0.35">
      <c r="A78">
        <v>18.75</v>
      </c>
      <c r="B78">
        <v>6.8710000000000004</v>
      </c>
    </row>
    <row r="79" spans="1:2" x14ac:dyDescent="0.35">
      <c r="A79">
        <v>19</v>
      </c>
      <c r="B79">
        <v>6.8769999999999998</v>
      </c>
    </row>
    <row r="80" spans="1:2" x14ac:dyDescent="0.35">
      <c r="A80">
        <v>19.25</v>
      </c>
      <c r="B80">
        <v>6.867</v>
      </c>
    </row>
    <row r="81" spans="1:2" x14ac:dyDescent="0.35">
      <c r="A81">
        <v>19.5</v>
      </c>
      <c r="B81">
        <v>6.8739999999999997</v>
      </c>
    </row>
    <row r="82" spans="1:2" x14ac:dyDescent="0.35">
      <c r="A82">
        <v>19.75</v>
      </c>
      <c r="B82">
        <v>6.88</v>
      </c>
    </row>
    <row r="83" spans="1:2" x14ac:dyDescent="0.35">
      <c r="A83">
        <v>20</v>
      </c>
      <c r="B83">
        <v>6.8780000000000001</v>
      </c>
    </row>
    <row r="84" spans="1:2" x14ac:dyDescent="0.35">
      <c r="A84">
        <v>20.25</v>
      </c>
      <c r="B84">
        <v>6.8760000000000003</v>
      </c>
    </row>
    <row r="85" spans="1:2" x14ac:dyDescent="0.35">
      <c r="A85">
        <v>20.5</v>
      </c>
      <c r="B85">
        <v>6.88</v>
      </c>
    </row>
    <row r="86" spans="1:2" x14ac:dyDescent="0.35">
      <c r="A86">
        <v>20.75</v>
      </c>
      <c r="B86">
        <v>6.891</v>
      </c>
    </row>
    <row r="87" spans="1:2" x14ac:dyDescent="0.35">
      <c r="A87">
        <v>21</v>
      </c>
      <c r="B87">
        <v>6.8879999999999999</v>
      </c>
    </row>
    <row r="88" spans="1:2" x14ac:dyDescent="0.35">
      <c r="A88">
        <v>21.25</v>
      </c>
      <c r="B88">
        <v>6.8940000000000001</v>
      </c>
    </row>
    <row r="89" spans="1:2" x14ac:dyDescent="0.35">
      <c r="A89">
        <v>21.5</v>
      </c>
      <c r="B89">
        <v>6.8869999999999996</v>
      </c>
    </row>
    <row r="90" spans="1:2" x14ac:dyDescent="0.35">
      <c r="A90">
        <v>21.75</v>
      </c>
      <c r="B90">
        <v>6.8970000000000002</v>
      </c>
    </row>
    <row r="91" spans="1:2" x14ac:dyDescent="0.35">
      <c r="A91">
        <v>22</v>
      </c>
      <c r="B91">
        <v>6.8879999999999999</v>
      </c>
    </row>
    <row r="92" spans="1:2" x14ac:dyDescent="0.35">
      <c r="A92">
        <v>22.25</v>
      </c>
      <c r="B92">
        <v>6.8979999999999997</v>
      </c>
    </row>
    <row r="93" spans="1:2" x14ac:dyDescent="0.35">
      <c r="A93">
        <v>22.5</v>
      </c>
      <c r="B93">
        <v>6.8959999999999999</v>
      </c>
    </row>
    <row r="94" spans="1:2" x14ac:dyDescent="0.35">
      <c r="A94">
        <v>22.75</v>
      </c>
      <c r="B94">
        <v>6.8949999999999996</v>
      </c>
    </row>
    <row r="95" spans="1:2" x14ac:dyDescent="0.35">
      <c r="A95">
        <v>23</v>
      </c>
      <c r="B95">
        <v>6.8970000000000002</v>
      </c>
    </row>
    <row r="96" spans="1:2" x14ac:dyDescent="0.35">
      <c r="A96">
        <v>23.25</v>
      </c>
      <c r="B96">
        <v>6.9020000000000001</v>
      </c>
    </row>
    <row r="97" spans="1:2" x14ac:dyDescent="0.35">
      <c r="A97">
        <v>23.5</v>
      </c>
      <c r="B97">
        <v>6.8940000000000001</v>
      </c>
    </row>
    <row r="98" spans="1:2" x14ac:dyDescent="0.35">
      <c r="A98">
        <v>23.75</v>
      </c>
      <c r="B98">
        <v>6.8940000000000001</v>
      </c>
    </row>
    <row r="99" spans="1:2" x14ac:dyDescent="0.35">
      <c r="A99">
        <v>24</v>
      </c>
      <c r="B99">
        <v>6.8929999999999998</v>
      </c>
    </row>
    <row r="100" spans="1:2" x14ac:dyDescent="0.35">
      <c r="A100">
        <v>24.25</v>
      </c>
      <c r="B100">
        <v>6.8929999999999998</v>
      </c>
    </row>
    <row r="101" spans="1:2" x14ac:dyDescent="0.35">
      <c r="A101">
        <v>24.5</v>
      </c>
      <c r="B101">
        <v>6.7679999999999998</v>
      </c>
    </row>
    <row r="102" spans="1:2" x14ac:dyDescent="0.35">
      <c r="A102">
        <v>24.75</v>
      </c>
      <c r="B102">
        <v>6.7629999999999999</v>
      </c>
    </row>
    <row r="103" spans="1:2" x14ac:dyDescent="0.35">
      <c r="A103">
        <v>25</v>
      </c>
      <c r="B103">
        <v>6.742</v>
      </c>
    </row>
    <row r="104" spans="1:2" x14ac:dyDescent="0.35">
      <c r="A104">
        <v>25.25</v>
      </c>
      <c r="B104">
        <v>6.7389999999999999</v>
      </c>
    </row>
    <row r="105" spans="1:2" x14ac:dyDescent="0.35">
      <c r="A105">
        <v>25.5</v>
      </c>
      <c r="B105">
        <v>6.7329999999999997</v>
      </c>
    </row>
    <row r="106" spans="1:2" x14ac:dyDescent="0.35">
      <c r="A106">
        <v>25.75</v>
      </c>
      <c r="B106">
        <v>6.7359999999999998</v>
      </c>
    </row>
    <row r="107" spans="1:2" x14ac:dyDescent="0.35">
      <c r="A107">
        <v>26</v>
      </c>
      <c r="B107">
        <v>6.7249999999999996</v>
      </c>
    </row>
    <row r="108" spans="1:2" x14ac:dyDescent="0.35">
      <c r="A108">
        <v>26.25</v>
      </c>
      <c r="B108">
        <v>6.726</v>
      </c>
    </row>
    <row r="109" spans="1:2" x14ac:dyDescent="0.35">
      <c r="A109">
        <v>26.5</v>
      </c>
      <c r="B109">
        <v>6.718</v>
      </c>
    </row>
    <row r="110" spans="1:2" x14ac:dyDescent="0.35">
      <c r="A110">
        <v>26.75</v>
      </c>
      <c r="B110">
        <v>6.7270000000000003</v>
      </c>
    </row>
    <row r="111" spans="1:2" x14ac:dyDescent="0.35">
      <c r="A111">
        <v>27</v>
      </c>
      <c r="B111">
        <v>6.72</v>
      </c>
    </row>
    <row r="112" spans="1:2" x14ac:dyDescent="0.35">
      <c r="A112">
        <v>27.25</v>
      </c>
      <c r="B112">
        <v>6.7169999999999996</v>
      </c>
    </row>
    <row r="113" spans="1:2" x14ac:dyDescent="0.35">
      <c r="A113">
        <v>27.5</v>
      </c>
      <c r="B113">
        <v>6.7220000000000004</v>
      </c>
    </row>
    <row r="114" spans="1:2" x14ac:dyDescent="0.35">
      <c r="A114">
        <v>27.75</v>
      </c>
      <c r="B114">
        <v>6.71</v>
      </c>
    </row>
    <row r="115" spans="1:2" x14ac:dyDescent="0.35">
      <c r="A115">
        <v>28</v>
      </c>
      <c r="B115">
        <v>6.7130000000000001</v>
      </c>
    </row>
    <row r="116" spans="1:2" x14ac:dyDescent="0.35">
      <c r="A116">
        <v>28.25</v>
      </c>
      <c r="B116">
        <v>6.7069999999999999</v>
      </c>
    </row>
    <row r="117" spans="1:2" x14ac:dyDescent="0.35">
      <c r="A117">
        <v>28.5</v>
      </c>
      <c r="B117">
        <v>6.71</v>
      </c>
    </row>
    <row r="118" spans="1:2" x14ac:dyDescent="0.35">
      <c r="A118">
        <v>28.75</v>
      </c>
      <c r="B118">
        <v>6.7089999999999996</v>
      </c>
    </row>
    <row r="119" spans="1:2" x14ac:dyDescent="0.35">
      <c r="A119">
        <v>29</v>
      </c>
      <c r="B119">
        <v>6.7030000000000003</v>
      </c>
    </row>
    <row r="120" spans="1:2" x14ac:dyDescent="0.35">
      <c r="A120">
        <v>29.25</v>
      </c>
      <c r="B120">
        <v>6.71</v>
      </c>
    </row>
    <row r="121" spans="1:2" x14ac:dyDescent="0.35">
      <c r="A121">
        <v>29.5</v>
      </c>
      <c r="B121">
        <v>6.7039999999999997</v>
      </c>
    </row>
    <row r="122" spans="1:2" x14ac:dyDescent="0.35">
      <c r="A122">
        <v>29.75</v>
      </c>
      <c r="B122">
        <v>6.7050000000000001</v>
      </c>
    </row>
    <row r="123" spans="1:2" x14ac:dyDescent="0.35">
      <c r="A123">
        <v>30</v>
      </c>
      <c r="B123">
        <v>6.702</v>
      </c>
    </row>
    <row r="124" spans="1:2" x14ac:dyDescent="0.35">
      <c r="A124">
        <v>30.25</v>
      </c>
      <c r="B124">
        <v>6.7119999999999997</v>
      </c>
    </row>
    <row r="125" spans="1:2" x14ac:dyDescent="0.35">
      <c r="A125">
        <v>30.5</v>
      </c>
      <c r="B125">
        <v>6.7009999999999996</v>
      </c>
    </row>
    <row r="126" spans="1:2" x14ac:dyDescent="0.35">
      <c r="A126">
        <v>30.75</v>
      </c>
      <c r="B126">
        <v>6.7110000000000003</v>
      </c>
    </row>
    <row r="127" spans="1:2" x14ac:dyDescent="0.35">
      <c r="A127">
        <v>31</v>
      </c>
      <c r="B127">
        <v>6.7</v>
      </c>
    </row>
    <row r="128" spans="1:2" x14ac:dyDescent="0.35">
      <c r="A128">
        <v>31.25</v>
      </c>
      <c r="B128">
        <v>6.7</v>
      </c>
    </row>
    <row r="129" spans="1:2" x14ac:dyDescent="0.35">
      <c r="A129">
        <v>31.5</v>
      </c>
      <c r="B129">
        <v>6.7080000000000002</v>
      </c>
    </row>
    <row r="130" spans="1:2" x14ac:dyDescent="0.35">
      <c r="A130">
        <v>31.75</v>
      </c>
      <c r="B130">
        <v>6.7069999999999999</v>
      </c>
    </row>
    <row r="131" spans="1:2" x14ac:dyDescent="0.35">
      <c r="A131">
        <v>32</v>
      </c>
      <c r="B131">
        <v>6.6959999999999997</v>
      </c>
    </row>
    <row r="132" spans="1:2" x14ac:dyDescent="0.35">
      <c r="A132">
        <v>32.25</v>
      </c>
      <c r="B132">
        <v>6.7039999999999997</v>
      </c>
    </row>
    <row r="133" spans="1:2" x14ac:dyDescent="0.35">
      <c r="A133">
        <v>32.5</v>
      </c>
      <c r="B133">
        <v>6.6989999999999998</v>
      </c>
    </row>
    <row r="134" spans="1:2" x14ac:dyDescent="0.35">
      <c r="A134">
        <v>32.75</v>
      </c>
      <c r="B134">
        <v>6.7030000000000003</v>
      </c>
    </row>
    <row r="135" spans="1:2" x14ac:dyDescent="0.35">
      <c r="A135">
        <v>33</v>
      </c>
      <c r="B135">
        <v>6.694</v>
      </c>
    </row>
    <row r="136" spans="1:2" x14ac:dyDescent="0.35">
      <c r="A136">
        <v>33.25</v>
      </c>
      <c r="B136">
        <v>6.7009999999999996</v>
      </c>
    </row>
    <row r="137" spans="1:2" x14ac:dyDescent="0.35">
      <c r="A137">
        <v>33.5</v>
      </c>
      <c r="B137">
        <v>6.6950000000000003</v>
      </c>
    </row>
    <row r="138" spans="1:2" x14ac:dyDescent="0.35">
      <c r="A138">
        <v>33.75</v>
      </c>
      <c r="B138">
        <v>6.7030000000000003</v>
      </c>
    </row>
    <row r="139" spans="1:2" x14ac:dyDescent="0.35">
      <c r="A139">
        <v>34</v>
      </c>
      <c r="B139">
        <v>6.6950000000000003</v>
      </c>
    </row>
    <row r="140" spans="1:2" x14ac:dyDescent="0.35">
      <c r="A140">
        <v>34.25</v>
      </c>
      <c r="B140">
        <v>6.6929999999999996</v>
      </c>
    </row>
    <row r="141" spans="1:2" x14ac:dyDescent="0.35">
      <c r="A141">
        <v>34.5</v>
      </c>
      <c r="B141">
        <v>6.6959999999999997</v>
      </c>
    </row>
    <row r="142" spans="1:2" x14ac:dyDescent="0.35">
      <c r="A142">
        <v>34.75</v>
      </c>
      <c r="B142">
        <v>6.6920000000000002</v>
      </c>
    </row>
    <row r="143" spans="1:2" x14ac:dyDescent="0.35">
      <c r="A143">
        <v>35</v>
      </c>
      <c r="B143">
        <v>6.6989999999999998</v>
      </c>
    </row>
    <row r="144" spans="1:2" x14ac:dyDescent="0.35">
      <c r="A144">
        <v>35.25</v>
      </c>
      <c r="B144">
        <v>6.6950000000000003</v>
      </c>
    </row>
    <row r="145" spans="1:2" x14ac:dyDescent="0.35">
      <c r="A145">
        <v>35.5</v>
      </c>
      <c r="B145">
        <v>6.69</v>
      </c>
    </row>
    <row r="146" spans="1:2" x14ac:dyDescent="0.35">
      <c r="A146">
        <v>35.75</v>
      </c>
      <c r="B146">
        <v>6.6920000000000002</v>
      </c>
    </row>
    <row r="147" spans="1:2" x14ac:dyDescent="0.35">
      <c r="A147">
        <v>36</v>
      </c>
      <c r="B147">
        <v>6.7009999999999996</v>
      </c>
    </row>
    <row r="148" spans="1:2" x14ac:dyDescent="0.35">
      <c r="A148">
        <v>36.25</v>
      </c>
      <c r="B148">
        <v>6.6970000000000001</v>
      </c>
    </row>
    <row r="149" spans="1:2" x14ac:dyDescent="0.35">
      <c r="A149">
        <v>36.5</v>
      </c>
      <c r="B149">
        <v>6.6890000000000001</v>
      </c>
    </row>
    <row r="150" spans="1:2" x14ac:dyDescent="0.35">
      <c r="A150">
        <v>36.75</v>
      </c>
      <c r="B150">
        <v>6.69</v>
      </c>
    </row>
    <row r="151" spans="1:2" x14ac:dyDescent="0.35">
      <c r="A151">
        <v>37</v>
      </c>
      <c r="B151">
        <v>6.6929999999999996</v>
      </c>
    </row>
    <row r="152" spans="1:2" x14ac:dyDescent="0.35">
      <c r="A152">
        <v>37.25</v>
      </c>
      <c r="B152">
        <v>6.702</v>
      </c>
    </row>
    <row r="153" spans="1:2" x14ac:dyDescent="0.35">
      <c r="A153">
        <v>37.5</v>
      </c>
      <c r="B153">
        <v>6.6970000000000001</v>
      </c>
    </row>
    <row r="154" spans="1:2" x14ac:dyDescent="0.35">
      <c r="A154">
        <v>37.75</v>
      </c>
      <c r="B154">
        <v>6.6929999999999996</v>
      </c>
    </row>
    <row r="155" spans="1:2" x14ac:dyDescent="0.35">
      <c r="A155">
        <v>38</v>
      </c>
      <c r="B155">
        <v>6.6929999999999996</v>
      </c>
    </row>
    <row r="156" spans="1:2" x14ac:dyDescent="0.35">
      <c r="A156">
        <v>38.25</v>
      </c>
      <c r="B156">
        <v>6.6959999999999997</v>
      </c>
    </row>
    <row r="157" spans="1:2" x14ac:dyDescent="0.35">
      <c r="A157">
        <v>38.5</v>
      </c>
      <c r="B157">
        <v>6.69</v>
      </c>
    </row>
    <row r="158" spans="1:2" x14ac:dyDescent="0.35">
      <c r="A158">
        <v>38.75</v>
      </c>
      <c r="B158">
        <v>6.6959999999999997</v>
      </c>
    </row>
    <row r="159" spans="1:2" x14ac:dyDescent="0.35">
      <c r="A159">
        <v>39</v>
      </c>
      <c r="B159">
        <v>6.6909999999999998</v>
      </c>
    </row>
    <row r="160" spans="1:2" x14ac:dyDescent="0.35">
      <c r="A160">
        <v>39.25</v>
      </c>
      <c r="B160">
        <v>6.6970000000000001</v>
      </c>
    </row>
    <row r="161" spans="1:2" x14ac:dyDescent="0.35">
      <c r="A161">
        <v>39.5</v>
      </c>
      <c r="B161">
        <v>6.6929999999999996</v>
      </c>
    </row>
    <row r="162" spans="1:2" x14ac:dyDescent="0.35">
      <c r="A162">
        <v>39.75</v>
      </c>
      <c r="B162">
        <v>6.6959999999999997</v>
      </c>
    </row>
    <row r="163" spans="1:2" x14ac:dyDescent="0.35">
      <c r="A163">
        <v>40</v>
      </c>
      <c r="B163">
        <v>6.6950000000000003</v>
      </c>
    </row>
    <row r="164" spans="1:2" x14ac:dyDescent="0.35">
      <c r="A164">
        <v>40.25</v>
      </c>
      <c r="B164">
        <v>6.6950000000000003</v>
      </c>
    </row>
    <row r="165" spans="1:2" x14ac:dyDescent="0.35">
      <c r="A165">
        <v>40.5</v>
      </c>
      <c r="B165">
        <v>6.7</v>
      </c>
    </row>
    <row r="166" spans="1:2" x14ac:dyDescent="0.35">
      <c r="A166">
        <v>40.75</v>
      </c>
      <c r="B166">
        <v>6.702</v>
      </c>
    </row>
    <row r="167" spans="1:2" x14ac:dyDescent="0.35">
      <c r="A167">
        <v>41</v>
      </c>
      <c r="B167">
        <v>6.6879999999999997</v>
      </c>
    </row>
    <row r="168" spans="1:2" x14ac:dyDescent="0.35">
      <c r="A168">
        <v>41.25</v>
      </c>
      <c r="B168">
        <v>6.69</v>
      </c>
    </row>
    <row r="169" spans="1:2" x14ac:dyDescent="0.35">
      <c r="A169">
        <v>41.5</v>
      </c>
      <c r="B169">
        <v>6.7009999999999996</v>
      </c>
    </row>
    <row r="170" spans="1:2" x14ac:dyDescent="0.35">
      <c r="A170">
        <v>41.75</v>
      </c>
      <c r="B170">
        <v>6.6920000000000002</v>
      </c>
    </row>
    <row r="171" spans="1:2" x14ac:dyDescent="0.35">
      <c r="A171">
        <v>42</v>
      </c>
      <c r="B171">
        <v>6.7009999999999996</v>
      </c>
    </row>
    <row r="172" spans="1:2" x14ac:dyDescent="0.35">
      <c r="A172">
        <v>42.25</v>
      </c>
      <c r="B172">
        <v>6.6890000000000001</v>
      </c>
    </row>
    <row r="173" spans="1:2" x14ac:dyDescent="0.35">
      <c r="A173">
        <v>42.5</v>
      </c>
      <c r="B173">
        <v>6.6929999999999996</v>
      </c>
    </row>
    <row r="174" spans="1:2" x14ac:dyDescent="0.35">
      <c r="A174">
        <v>42.75</v>
      </c>
      <c r="B174">
        <v>6.694</v>
      </c>
    </row>
    <row r="175" spans="1:2" x14ac:dyDescent="0.35">
      <c r="A175">
        <v>43</v>
      </c>
      <c r="B175">
        <v>6.6980000000000004</v>
      </c>
    </row>
    <row r="176" spans="1:2" x14ac:dyDescent="0.35">
      <c r="A176">
        <v>43.25</v>
      </c>
      <c r="B176">
        <v>6.6989999999999998</v>
      </c>
    </row>
    <row r="177" spans="1:2" x14ac:dyDescent="0.35">
      <c r="A177">
        <v>43.5</v>
      </c>
      <c r="B177">
        <v>6.6920000000000002</v>
      </c>
    </row>
    <row r="178" spans="1:2" x14ac:dyDescent="0.35">
      <c r="A178">
        <v>43.75</v>
      </c>
      <c r="B178">
        <v>6.6920000000000002</v>
      </c>
    </row>
    <row r="179" spans="1:2" x14ac:dyDescent="0.35">
      <c r="A179">
        <v>44</v>
      </c>
      <c r="B179">
        <v>6.69</v>
      </c>
    </row>
    <row r="180" spans="1:2" x14ac:dyDescent="0.35">
      <c r="A180">
        <v>44.25</v>
      </c>
      <c r="B180">
        <v>6.702</v>
      </c>
    </row>
    <row r="181" spans="1:2" x14ac:dyDescent="0.35">
      <c r="A181">
        <v>44.5</v>
      </c>
      <c r="B181">
        <v>6.6950000000000003</v>
      </c>
    </row>
    <row r="182" spans="1:2" x14ac:dyDescent="0.35">
      <c r="A182">
        <v>44.75</v>
      </c>
      <c r="B182">
        <v>6.6959999999999997</v>
      </c>
    </row>
    <row r="183" spans="1:2" x14ac:dyDescent="0.35">
      <c r="A183">
        <v>45</v>
      </c>
      <c r="B183">
        <v>6.6920000000000002</v>
      </c>
    </row>
    <row r="184" spans="1:2" x14ac:dyDescent="0.35">
      <c r="A184">
        <v>45.25</v>
      </c>
      <c r="B184">
        <v>6.6970000000000001</v>
      </c>
    </row>
    <row r="185" spans="1:2" x14ac:dyDescent="0.35">
      <c r="A185">
        <v>45.5</v>
      </c>
      <c r="B185">
        <v>6.6959999999999997</v>
      </c>
    </row>
    <row r="186" spans="1:2" x14ac:dyDescent="0.35">
      <c r="A186">
        <v>45.75</v>
      </c>
      <c r="B186">
        <v>6.7039999999999997</v>
      </c>
    </row>
    <row r="187" spans="1:2" x14ac:dyDescent="0.35">
      <c r="A187">
        <v>46</v>
      </c>
      <c r="B187">
        <v>6.694</v>
      </c>
    </row>
    <row r="188" spans="1:2" x14ac:dyDescent="0.35">
      <c r="A188">
        <v>46.25</v>
      </c>
      <c r="B188">
        <v>6.7039999999999997</v>
      </c>
    </row>
    <row r="189" spans="1:2" x14ac:dyDescent="0.35">
      <c r="A189">
        <v>46.5</v>
      </c>
      <c r="B189">
        <v>6.7009999999999996</v>
      </c>
    </row>
    <row r="190" spans="1:2" x14ac:dyDescent="0.35">
      <c r="A190">
        <v>46.75</v>
      </c>
      <c r="B190">
        <v>6.6959999999999997</v>
      </c>
    </row>
    <row r="191" spans="1:2" x14ac:dyDescent="0.35">
      <c r="A191">
        <v>47</v>
      </c>
      <c r="B191">
        <v>6.6950000000000003</v>
      </c>
    </row>
    <row r="192" spans="1:2" x14ac:dyDescent="0.35">
      <c r="A192">
        <v>47.25</v>
      </c>
      <c r="B192">
        <v>6.7009999999999996</v>
      </c>
    </row>
    <row r="193" spans="1:2" x14ac:dyDescent="0.35">
      <c r="A193">
        <v>47.5</v>
      </c>
      <c r="B193">
        <v>6.6950000000000003</v>
      </c>
    </row>
    <row r="194" spans="1:2" x14ac:dyDescent="0.35">
      <c r="A194">
        <v>47.75</v>
      </c>
      <c r="B194">
        <v>6.7039999999999997</v>
      </c>
    </row>
    <row r="195" spans="1:2" x14ac:dyDescent="0.35">
      <c r="A195">
        <v>48</v>
      </c>
      <c r="B195">
        <v>6.7009999999999996</v>
      </c>
    </row>
    <row r="196" spans="1:2" x14ac:dyDescent="0.35">
      <c r="A196">
        <v>48.25</v>
      </c>
      <c r="B196">
        <v>6.6959999999999997</v>
      </c>
    </row>
    <row r="197" spans="1:2" x14ac:dyDescent="0.35">
      <c r="A197">
        <v>48.5</v>
      </c>
      <c r="B197">
        <v>6.7060000000000004</v>
      </c>
    </row>
    <row r="198" spans="1:2" x14ac:dyDescent="0.35">
      <c r="A198">
        <v>48.75</v>
      </c>
      <c r="B198">
        <v>6.6959999999999997</v>
      </c>
    </row>
    <row r="199" spans="1:2" x14ac:dyDescent="0.35">
      <c r="A199">
        <v>49</v>
      </c>
      <c r="B199">
        <v>6.6980000000000004</v>
      </c>
    </row>
    <row r="200" spans="1:2" x14ac:dyDescent="0.35">
      <c r="A200">
        <v>49.25</v>
      </c>
      <c r="B200">
        <v>6.6959999999999997</v>
      </c>
    </row>
    <row r="201" spans="1:2" x14ac:dyDescent="0.35">
      <c r="A201">
        <v>49.5</v>
      </c>
      <c r="B201">
        <v>6.6980000000000004</v>
      </c>
    </row>
    <row r="202" spans="1:2" x14ac:dyDescent="0.35">
      <c r="A202">
        <v>49.75</v>
      </c>
      <c r="B202">
        <v>6.7069999999999999</v>
      </c>
    </row>
    <row r="203" spans="1:2" x14ac:dyDescent="0.35">
      <c r="A203">
        <v>50</v>
      </c>
      <c r="B203">
        <v>6.7</v>
      </c>
    </row>
    <row r="204" spans="1:2" x14ac:dyDescent="0.35">
      <c r="A204">
        <v>50.25</v>
      </c>
      <c r="B204">
        <v>6.7089999999999996</v>
      </c>
    </row>
    <row r="205" spans="1:2" x14ac:dyDescent="0.35">
      <c r="A205">
        <v>50.5</v>
      </c>
      <c r="B205">
        <v>6.7089999999999996</v>
      </c>
    </row>
    <row r="206" spans="1:2" x14ac:dyDescent="0.35">
      <c r="A206">
        <v>50.75</v>
      </c>
      <c r="B206">
        <v>6.7089999999999996</v>
      </c>
    </row>
    <row r="207" spans="1:2" x14ac:dyDescent="0.35">
      <c r="A207">
        <v>51</v>
      </c>
      <c r="B207">
        <v>6.6980000000000004</v>
      </c>
    </row>
    <row r="208" spans="1:2" x14ac:dyDescent="0.35">
      <c r="A208">
        <v>51.25</v>
      </c>
      <c r="B208">
        <v>6.7009999999999996</v>
      </c>
    </row>
    <row r="209" spans="1:2" x14ac:dyDescent="0.35">
      <c r="A209">
        <v>51.5</v>
      </c>
      <c r="B209">
        <v>6.6989999999999998</v>
      </c>
    </row>
    <row r="210" spans="1:2" x14ac:dyDescent="0.35">
      <c r="A210">
        <v>51.75</v>
      </c>
      <c r="B210">
        <v>6.7009999999999996</v>
      </c>
    </row>
    <row r="211" spans="1:2" x14ac:dyDescent="0.35">
      <c r="A211">
        <v>52</v>
      </c>
      <c r="B211">
        <v>6.6980000000000004</v>
      </c>
    </row>
    <row r="212" spans="1:2" x14ac:dyDescent="0.35">
      <c r="A212">
        <v>52.25</v>
      </c>
      <c r="B212">
        <v>6.7050000000000001</v>
      </c>
    </row>
    <row r="213" spans="1:2" x14ac:dyDescent="0.35">
      <c r="A213">
        <v>52.5</v>
      </c>
      <c r="B213">
        <v>6.7080000000000002</v>
      </c>
    </row>
    <row r="214" spans="1:2" x14ac:dyDescent="0.35">
      <c r="A214">
        <v>52.75</v>
      </c>
      <c r="B214">
        <v>6.71</v>
      </c>
    </row>
    <row r="215" spans="1:2" x14ac:dyDescent="0.35">
      <c r="A215">
        <v>53</v>
      </c>
      <c r="B215">
        <v>6.71</v>
      </c>
    </row>
    <row r="216" spans="1:2" x14ac:dyDescent="0.35">
      <c r="A216">
        <v>53.25</v>
      </c>
      <c r="B216">
        <v>6.7069999999999999</v>
      </c>
    </row>
    <row r="217" spans="1:2" x14ac:dyDescent="0.35">
      <c r="A217">
        <v>53.5</v>
      </c>
      <c r="B217">
        <v>6.7039999999999997</v>
      </c>
    </row>
    <row r="218" spans="1:2" x14ac:dyDescent="0.35">
      <c r="A218">
        <v>53.75</v>
      </c>
      <c r="B218">
        <v>6.71</v>
      </c>
    </row>
    <row r="219" spans="1:2" x14ac:dyDescent="0.35">
      <c r="A219">
        <v>54</v>
      </c>
      <c r="B219">
        <v>6.7060000000000004</v>
      </c>
    </row>
    <row r="220" spans="1:2" x14ac:dyDescent="0.35">
      <c r="A220">
        <v>54.25</v>
      </c>
      <c r="B220">
        <v>6.7039999999999997</v>
      </c>
    </row>
    <row r="221" spans="1:2" x14ac:dyDescent="0.35">
      <c r="A221">
        <v>54.5</v>
      </c>
      <c r="B221">
        <v>6.7030000000000003</v>
      </c>
    </row>
    <row r="222" spans="1:2" x14ac:dyDescent="0.35">
      <c r="A222">
        <v>54.75</v>
      </c>
      <c r="B222">
        <v>6.7080000000000002</v>
      </c>
    </row>
    <row r="223" spans="1:2" x14ac:dyDescent="0.35">
      <c r="A223">
        <v>55</v>
      </c>
      <c r="B223">
        <v>6.7</v>
      </c>
    </row>
    <row r="224" spans="1:2" x14ac:dyDescent="0.35">
      <c r="A224">
        <v>55.25</v>
      </c>
      <c r="B224">
        <v>6.7050000000000001</v>
      </c>
    </row>
    <row r="225" spans="1:2" x14ac:dyDescent="0.35">
      <c r="A225">
        <v>55.5</v>
      </c>
      <c r="B225">
        <v>6.6989999999999998</v>
      </c>
    </row>
    <row r="226" spans="1:2" x14ac:dyDescent="0.35">
      <c r="A226">
        <v>55.75</v>
      </c>
      <c r="B226">
        <v>6.7060000000000004</v>
      </c>
    </row>
    <row r="227" spans="1:2" x14ac:dyDescent="0.35">
      <c r="A227">
        <v>56</v>
      </c>
      <c r="B227">
        <v>6.7080000000000002</v>
      </c>
    </row>
    <row r="228" spans="1:2" x14ac:dyDescent="0.35">
      <c r="A228">
        <v>56.25</v>
      </c>
      <c r="B228">
        <v>6.7110000000000003</v>
      </c>
    </row>
    <row r="229" spans="1:2" x14ac:dyDescent="0.35">
      <c r="A229">
        <v>56.5</v>
      </c>
      <c r="B229">
        <v>6.7039999999999997</v>
      </c>
    </row>
    <row r="230" spans="1:2" x14ac:dyDescent="0.35">
      <c r="A230">
        <v>56.75</v>
      </c>
      <c r="B230">
        <v>6.6970000000000001</v>
      </c>
    </row>
    <row r="231" spans="1:2" x14ac:dyDescent="0.35">
      <c r="A231">
        <v>57</v>
      </c>
      <c r="B231">
        <v>6.7080000000000002</v>
      </c>
    </row>
    <row r="232" spans="1:2" x14ac:dyDescent="0.35">
      <c r="A232">
        <v>57.25</v>
      </c>
      <c r="B232">
        <v>6.7050000000000001</v>
      </c>
    </row>
    <row r="233" spans="1:2" x14ac:dyDescent="0.35">
      <c r="A233">
        <v>57.5</v>
      </c>
      <c r="B233">
        <v>6.71</v>
      </c>
    </row>
    <row r="234" spans="1:2" x14ac:dyDescent="0.35">
      <c r="A234">
        <v>57.75</v>
      </c>
      <c r="B234">
        <v>6.7030000000000003</v>
      </c>
    </row>
    <row r="235" spans="1:2" x14ac:dyDescent="0.35">
      <c r="A235">
        <v>58</v>
      </c>
      <c r="B235">
        <v>6.6959999999999997</v>
      </c>
    </row>
    <row r="236" spans="1:2" x14ac:dyDescent="0.35">
      <c r="A236">
        <v>58.25</v>
      </c>
      <c r="B236">
        <v>6.6989999999999998</v>
      </c>
    </row>
    <row r="237" spans="1:2" x14ac:dyDescent="0.35">
      <c r="A237">
        <v>58.5</v>
      </c>
      <c r="B237">
        <v>6.7030000000000003</v>
      </c>
    </row>
    <row r="238" spans="1:2" x14ac:dyDescent="0.35">
      <c r="A238">
        <v>58.75</v>
      </c>
      <c r="B238">
        <v>6.702</v>
      </c>
    </row>
    <row r="239" spans="1:2" x14ac:dyDescent="0.35">
      <c r="A239">
        <v>59</v>
      </c>
      <c r="B239">
        <v>6.6959999999999997</v>
      </c>
    </row>
    <row r="240" spans="1:2" x14ac:dyDescent="0.35">
      <c r="A240">
        <v>59.25</v>
      </c>
      <c r="B240">
        <v>6.7</v>
      </c>
    </row>
    <row r="241" spans="1:2" x14ac:dyDescent="0.35">
      <c r="A241">
        <v>59.5</v>
      </c>
      <c r="B241">
        <v>6.7030000000000003</v>
      </c>
    </row>
    <row r="242" spans="1:2" x14ac:dyDescent="0.35">
      <c r="A242">
        <v>59.75</v>
      </c>
      <c r="B242">
        <v>6.7089999999999996</v>
      </c>
    </row>
    <row r="243" spans="1:2" x14ac:dyDescent="0.35">
      <c r="A243">
        <v>60</v>
      </c>
      <c r="B243">
        <v>6.7089999999999996</v>
      </c>
    </row>
    <row r="244" spans="1:2" x14ac:dyDescent="0.35">
      <c r="A244">
        <v>60.25</v>
      </c>
      <c r="B244">
        <v>6.6950000000000003</v>
      </c>
    </row>
    <row r="245" spans="1:2" x14ac:dyDescent="0.35">
      <c r="A245">
        <v>60.5</v>
      </c>
      <c r="B245">
        <v>6.7050000000000001</v>
      </c>
    </row>
    <row r="246" spans="1:2" x14ac:dyDescent="0.35">
      <c r="A246">
        <v>60.75</v>
      </c>
      <c r="B246">
        <v>6.6980000000000004</v>
      </c>
    </row>
    <row r="247" spans="1:2" x14ac:dyDescent="0.35">
      <c r="A247">
        <v>61</v>
      </c>
      <c r="B247">
        <v>6.7030000000000003</v>
      </c>
    </row>
    <row r="248" spans="1:2" x14ac:dyDescent="0.35">
      <c r="A248">
        <v>61.25</v>
      </c>
      <c r="B248">
        <v>6.6959999999999997</v>
      </c>
    </row>
    <row r="249" spans="1:2" x14ac:dyDescent="0.35">
      <c r="A249">
        <v>61.5</v>
      </c>
      <c r="B249">
        <v>6.694</v>
      </c>
    </row>
    <row r="250" spans="1:2" x14ac:dyDescent="0.35">
      <c r="A250">
        <v>61.75</v>
      </c>
      <c r="B250">
        <v>6.7039999999999997</v>
      </c>
    </row>
    <row r="251" spans="1:2" x14ac:dyDescent="0.35">
      <c r="A251">
        <v>62</v>
      </c>
      <c r="B251">
        <v>6.6980000000000004</v>
      </c>
    </row>
    <row r="252" spans="1:2" x14ac:dyDescent="0.35">
      <c r="A252">
        <v>62.25</v>
      </c>
      <c r="B252">
        <v>6.7069999999999999</v>
      </c>
    </row>
    <row r="253" spans="1:2" x14ac:dyDescent="0.35">
      <c r="A253">
        <v>62.5</v>
      </c>
      <c r="B253">
        <v>6.7030000000000003</v>
      </c>
    </row>
    <row r="254" spans="1:2" x14ac:dyDescent="0.35">
      <c r="A254">
        <v>62.75</v>
      </c>
      <c r="B254">
        <v>6.6950000000000003</v>
      </c>
    </row>
    <row r="255" spans="1:2" x14ac:dyDescent="0.35">
      <c r="A255">
        <v>63</v>
      </c>
      <c r="B255">
        <v>6.7030000000000003</v>
      </c>
    </row>
    <row r="256" spans="1:2" x14ac:dyDescent="0.35">
      <c r="A256">
        <v>63.25</v>
      </c>
      <c r="B256">
        <v>6.6970000000000001</v>
      </c>
    </row>
    <row r="257" spans="1:2" x14ac:dyDescent="0.35">
      <c r="A257">
        <v>63.5</v>
      </c>
      <c r="B257">
        <v>6.6970000000000001</v>
      </c>
    </row>
    <row r="258" spans="1:2" x14ac:dyDescent="0.35">
      <c r="A258">
        <v>63.75</v>
      </c>
      <c r="B258">
        <v>6.6980000000000004</v>
      </c>
    </row>
    <row r="259" spans="1:2" x14ac:dyDescent="0.35">
      <c r="A259">
        <v>64</v>
      </c>
      <c r="B259">
        <v>6.7039999999999997</v>
      </c>
    </row>
    <row r="260" spans="1:2" x14ac:dyDescent="0.35">
      <c r="A260">
        <v>64.25</v>
      </c>
      <c r="B260">
        <v>6.7069999999999999</v>
      </c>
    </row>
    <row r="261" spans="1:2" x14ac:dyDescent="0.35">
      <c r="A261">
        <v>64.5</v>
      </c>
      <c r="B261">
        <v>6.7009999999999996</v>
      </c>
    </row>
    <row r="262" spans="1:2" x14ac:dyDescent="0.35">
      <c r="A262">
        <v>64.75</v>
      </c>
      <c r="B262">
        <v>6.6970000000000001</v>
      </c>
    </row>
    <row r="263" spans="1:2" x14ac:dyDescent="0.35">
      <c r="A263">
        <v>65</v>
      </c>
      <c r="B263">
        <v>6.6920000000000002</v>
      </c>
    </row>
    <row r="264" spans="1:2" x14ac:dyDescent="0.35">
      <c r="A264">
        <v>65.25</v>
      </c>
      <c r="B264">
        <v>6.6980000000000004</v>
      </c>
    </row>
    <row r="265" spans="1:2" x14ac:dyDescent="0.35">
      <c r="A265">
        <v>65.5</v>
      </c>
      <c r="B265">
        <v>6.6989999999999998</v>
      </c>
    </row>
    <row r="266" spans="1:2" x14ac:dyDescent="0.35">
      <c r="A266">
        <v>65.75</v>
      </c>
      <c r="B266">
        <v>6.7039999999999997</v>
      </c>
    </row>
    <row r="267" spans="1:2" x14ac:dyDescent="0.35">
      <c r="A267">
        <v>66</v>
      </c>
      <c r="B267">
        <v>6.6980000000000004</v>
      </c>
    </row>
    <row r="268" spans="1:2" x14ac:dyDescent="0.35">
      <c r="A268">
        <v>66.25</v>
      </c>
      <c r="B268">
        <v>6.694</v>
      </c>
    </row>
    <row r="269" spans="1:2" x14ac:dyDescent="0.35">
      <c r="A269">
        <v>66.5</v>
      </c>
      <c r="B269">
        <v>6.6959999999999997</v>
      </c>
    </row>
    <row r="270" spans="1:2" x14ac:dyDescent="0.35">
      <c r="A270">
        <v>66.75</v>
      </c>
      <c r="B270">
        <v>6.6980000000000004</v>
      </c>
    </row>
    <row r="271" spans="1:2" x14ac:dyDescent="0.35">
      <c r="A271">
        <v>67</v>
      </c>
      <c r="B271">
        <v>6.6980000000000004</v>
      </c>
    </row>
    <row r="272" spans="1:2" x14ac:dyDescent="0.35">
      <c r="A272">
        <v>67.25</v>
      </c>
      <c r="B272">
        <v>6.7009999999999996</v>
      </c>
    </row>
    <row r="273" spans="1:2" x14ac:dyDescent="0.35">
      <c r="A273">
        <v>67.5</v>
      </c>
      <c r="B273">
        <v>6.6970000000000001</v>
      </c>
    </row>
    <row r="274" spans="1:2" x14ac:dyDescent="0.35">
      <c r="A274">
        <v>67.75</v>
      </c>
      <c r="B274">
        <v>6.7050000000000001</v>
      </c>
    </row>
    <row r="275" spans="1:2" x14ac:dyDescent="0.35">
      <c r="A275">
        <v>68</v>
      </c>
      <c r="B275">
        <v>6.694</v>
      </c>
    </row>
    <row r="276" spans="1:2" x14ac:dyDescent="0.35">
      <c r="A276">
        <v>68.25</v>
      </c>
      <c r="B276">
        <v>6.7050000000000001</v>
      </c>
    </row>
    <row r="277" spans="1:2" x14ac:dyDescent="0.35">
      <c r="A277">
        <v>68.5</v>
      </c>
      <c r="B277">
        <v>6.7069999999999999</v>
      </c>
    </row>
    <row r="278" spans="1:2" x14ac:dyDescent="0.35">
      <c r="A278">
        <v>68.75</v>
      </c>
      <c r="B278">
        <v>6.6959999999999997</v>
      </c>
    </row>
    <row r="279" spans="1:2" x14ac:dyDescent="0.35">
      <c r="A279">
        <v>69</v>
      </c>
      <c r="B279">
        <v>6.7050000000000001</v>
      </c>
    </row>
    <row r="280" spans="1:2" x14ac:dyDescent="0.35">
      <c r="A280">
        <v>69.25</v>
      </c>
      <c r="B280">
        <v>6.7069999999999999</v>
      </c>
    </row>
    <row r="281" spans="1:2" x14ac:dyDescent="0.35">
      <c r="A281">
        <v>69.5</v>
      </c>
      <c r="B281">
        <v>6.6950000000000003</v>
      </c>
    </row>
    <row r="282" spans="1:2" x14ac:dyDescent="0.35">
      <c r="A282">
        <v>69.75</v>
      </c>
      <c r="B282">
        <v>6.6989999999999998</v>
      </c>
    </row>
    <row r="283" spans="1:2" x14ac:dyDescent="0.35">
      <c r="A283">
        <v>70</v>
      </c>
      <c r="B283">
        <v>6.6950000000000003</v>
      </c>
    </row>
    <row r="284" spans="1:2" x14ac:dyDescent="0.35">
      <c r="A284">
        <v>70.25</v>
      </c>
      <c r="B284">
        <v>6.7069999999999999</v>
      </c>
    </row>
    <row r="285" spans="1:2" x14ac:dyDescent="0.35">
      <c r="A285">
        <v>70.5</v>
      </c>
      <c r="B285">
        <v>6.6970000000000001</v>
      </c>
    </row>
    <row r="286" spans="1:2" x14ac:dyDescent="0.35">
      <c r="A286">
        <v>70.75</v>
      </c>
      <c r="B286">
        <v>6.7080000000000002</v>
      </c>
    </row>
    <row r="287" spans="1:2" x14ac:dyDescent="0.35">
      <c r="A287">
        <v>71</v>
      </c>
      <c r="B287">
        <v>6.6980000000000004</v>
      </c>
    </row>
    <row r="288" spans="1:2" x14ac:dyDescent="0.35">
      <c r="A288">
        <v>71.25</v>
      </c>
      <c r="B288">
        <v>6.6989999999999998</v>
      </c>
    </row>
    <row r="289" spans="1:2" x14ac:dyDescent="0.35">
      <c r="A289">
        <v>71.5</v>
      </c>
      <c r="B289">
        <v>6.6959999999999997</v>
      </c>
    </row>
    <row r="290" spans="1:2" x14ac:dyDescent="0.35">
      <c r="A290">
        <v>71.75</v>
      </c>
      <c r="B290">
        <v>6.7</v>
      </c>
    </row>
    <row r="291" spans="1:2" x14ac:dyDescent="0.35">
      <c r="A291">
        <v>72</v>
      </c>
      <c r="B291">
        <v>6.6989999999999998</v>
      </c>
    </row>
    <row r="292" spans="1:2" x14ac:dyDescent="0.35">
      <c r="A292">
        <v>72.25</v>
      </c>
      <c r="B292">
        <v>6.7</v>
      </c>
    </row>
    <row r="293" spans="1:2" x14ac:dyDescent="0.35">
      <c r="A293">
        <v>72.5</v>
      </c>
      <c r="B293">
        <v>6.7039999999999997</v>
      </c>
    </row>
    <row r="294" spans="1:2" x14ac:dyDescent="0.35">
      <c r="A294">
        <v>72.75</v>
      </c>
      <c r="B294">
        <v>6.702</v>
      </c>
    </row>
    <row r="295" spans="1:2" x14ac:dyDescent="0.35">
      <c r="A295">
        <v>73</v>
      </c>
      <c r="B295">
        <v>6.7080000000000002</v>
      </c>
    </row>
    <row r="296" spans="1:2" x14ac:dyDescent="0.35">
      <c r="A296">
        <v>73.25</v>
      </c>
      <c r="B296">
        <v>6.7069999999999999</v>
      </c>
    </row>
    <row r="297" spans="1:2" x14ac:dyDescent="0.35">
      <c r="A297">
        <v>73.5</v>
      </c>
      <c r="B297">
        <v>6.702</v>
      </c>
    </row>
    <row r="298" spans="1:2" x14ac:dyDescent="0.35">
      <c r="A298">
        <v>73.75</v>
      </c>
      <c r="B298">
        <v>6.7069999999999999</v>
      </c>
    </row>
    <row r="299" spans="1:2" x14ac:dyDescent="0.35">
      <c r="A299">
        <v>74</v>
      </c>
      <c r="B299">
        <v>6.7009999999999996</v>
      </c>
    </row>
    <row r="300" spans="1:2" x14ac:dyDescent="0.35">
      <c r="A300">
        <v>74.25</v>
      </c>
      <c r="B300">
        <v>6.71</v>
      </c>
    </row>
    <row r="301" spans="1:2" x14ac:dyDescent="0.35">
      <c r="A301">
        <v>74.5</v>
      </c>
      <c r="B301">
        <v>6.7050000000000001</v>
      </c>
    </row>
    <row r="302" spans="1:2" x14ac:dyDescent="0.35">
      <c r="A302">
        <v>74.75</v>
      </c>
      <c r="B302">
        <v>6.6980000000000004</v>
      </c>
    </row>
    <row r="303" spans="1:2" x14ac:dyDescent="0.35">
      <c r="A303">
        <v>75</v>
      </c>
      <c r="B303">
        <v>6.7080000000000002</v>
      </c>
    </row>
    <row r="304" spans="1:2" x14ac:dyDescent="0.35">
      <c r="A304">
        <v>75.25</v>
      </c>
      <c r="B304">
        <v>6.71</v>
      </c>
    </row>
    <row r="305" spans="1:2" x14ac:dyDescent="0.35">
      <c r="A305">
        <v>75.5</v>
      </c>
      <c r="B305">
        <v>6.6989999999999998</v>
      </c>
    </row>
    <row r="306" spans="1:2" x14ac:dyDescent="0.35">
      <c r="A306">
        <v>75.75</v>
      </c>
      <c r="B306">
        <v>6.7060000000000004</v>
      </c>
    </row>
    <row r="307" spans="1:2" x14ac:dyDescent="0.35">
      <c r="A307">
        <v>76</v>
      </c>
      <c r="B307">
        <v>6.7089999999999996</v>
      </c>
    </row>
    <row r="308" spans="1:2" x14ac:dyDescent="0.35">
      <c r="A308">
        <v>76.25</v>
      </c>
      <c r="B308">
        <v>6.7050000000000001</v>
      </c>
    </row>
    <row r="309" spans="1:2" x14ac:dyDescent="0.35">
      <c r="A309">
        <v>76.5</v>
      </c>
      <c r="B309">
        <v>6.71</v>
      </c>
    </row>
    <row r="310" spans="1:2" x14ac:dyDescent="0.35">
      <c r="A310">
        <v>76.75</v>
      </c>
      <c r="B310">
        <v>6.71</v>
      </c>
    </row>
    <row r="311" spans="1:2" x14ac:dyDescent="0.35">
      <c r="A311">
        <v>77</v>
      </c>
      <c r="B311">
        <v>6.6980000000000004</v>
      </c>
    </row>
    <row r="312" spans="1:2" x14ac:dyDescent="0.35">
      <c r="A312">
        <v>77.25</v>
      </c>
      <c r="B312">
        <v>6.71</v>
      </c>
    </row>
    <row r="313" spans="1:2" x14ac:dyDescent="0.35">
      <c r="A313">
        <v>77.5</v>
      </c>
      <c r="B313">
        <v>6.7039999999999997</v>
      </c>
    </row>
    <row r="314" spans="1:2" x14ac:dyDescent="0.35">
      <c r="A314">
        <v>77.75</v>
      </c>
      <c r="B314">
        <v>6.71</v>
      </c>
    </row>
    <row r="315" spans="1:2" x14ac:dyDescent="0.35">
      <c r="A315">
        <v>78</v>
      </c>
      <c r="B315">
        <v>6.7009999999999996</v>
      </c>
    </row>
    <row r="316" spans="1:2" x14ac:dyDescent="0.35">
      <c r="A316">
        <v>78.25</v>
      </c>
      <c r="B316">
        <v>6.7119999999999997</v>
      </c>
    </row>
    <row r="317" spans="1:2" x14ac:dyDescent="0.35">
      <c r="A317">
        <v>78.5</v>
      </c>
      <c r="B317">
        <v>6.7009999999999996</v>
      </c>
    </row>
    <row r="318" spans="1:2" x14ac:dyDescent="0.35">
      <c r="A318">
        <v>78.75</v>
      </c>
      <c r="B318">
        <v>6.7060000000000004</v>
      </c>
    </row>
    <row r="319" spans="1:2" x14ac:dyDescent="0.35">
      <c r="A319">
        <v>79</v>
      </c>
      <c r="B319">
        <v>6.7060000000000004</v>
      </c>
    </row>
    <row r="320" spans="1:2" x14ac:dyDescent="0.35">
      <c r="A320">
        <v>79.25</v>
      </c>
      <c r="B320">
        <v>6.7089999999999996</v>
      </c>
    </row>
    <row r="321" spans="1:2" x14ac:dyDescent="0.35">
      <c r="A321">
        <v>79.5</v>
      </c>
      <c r="B321">
        <v>6.7069999999999999</v>
      </c>
    </row>
    <row r="322" spans="1:2" x14ac:dyDescent="0.35">
      <c r="A322">
        <v>79.75</v>
      </c>
      <c r="B322">
        <v>6.7009999999999996</v>
      </c>
    </row>
    <row r="323" spans="1:2" x14ac:dyDescent="0.35">
      <c r="A323">
        <v>80</v>
      </c>
      <c r="B323">
        <v>6.7050000000000001</v>
      </c>
    </row>
    <row r="324" spans="1:2" x14ac:dyDescent="0.35">
      <c r="A324">
        <v>80.25</v>
      </c>
      <c r="B324">
        <v>6.7149999999999999</v>
      </c>
    </row>
    <row r="325" spans="1:2" x14ac:dyDescent="0.35">
      <c r="A325">
        <v>80.5</v>
      </c>
      <c r="B325">
        <v>6.7069999999999999</v>
      </c>
    </row>
    <row r="326" spans="1:2" x14ac:dyDescent="0.35">
      <c r="A326">
        <v>80.75</v>
      </c>
      <c r="B326">
        <v>6.7089999999999996</v>
      </c>
    </row>
    <row r="327" spans="1:2" x14ac:dyDescent="0.35">
      <c r="A327">
        <v>81</v>
      </c>
      <c r="B327">
        <v>6.71</v>
      </c>
    </row>
    <row r="328" spans="1:2" x14ac:dyDescent="0.35">
      <c r="A328">
        <v>81.25</v>
      </c>
      <c r="B328">
        <v>6.7039999999999997</v>
      </c>
    </row>
    <row r="329" spans="1:2" x14ac:dyDescent="0.35">
      <c r="A329">
        <v>81.5</v>
      </c>
      <c r="B329">
        <v>6.7030000000000003</v>
      </c>
    </row>
    <row r="330" spans="1:2" x14ac:dyDescent="0.35">
      <c r="A330">
        <v>81.75</v>
      </c>
      <c r="B330">
        <v>6.7119999999999997</v>
      </c>
    </row>
    <row r="331" spans="1:2" x14ac:dyDescent="0.35">
      <c r="A331">
        <v>82</v>
      </c>
      <c r="B331">
        <v>6.7089999999999996</v>
      </c>
    </row>
    <row r="332" spans="1:2" x14ac:dyDescent="0.35">
      <c r="A332">
        <v>82.25</v>
      </c>
      <c r="B332">
        <v>6.7009999999999996</v>
      </c>
    </row>
    <row r="333" spans="1:2" x14ac:dyDescent="0.35">
      <c r="A333">
        <v>82.5</v>
      </c>
      <c r="B333">
        <v>6.7039999999999997</v>
      </c>
    </row>
    <row r="334" spans="1:2" x14ac:dyDescent="0.35">
      <c r="A334">
        <v>82.75</v>
      </c>
      <c r="B334">
        <v>6.7119999999999997</v>
      </c>
    </row>
    <row r="335" spans="1:2" x14ac:dyDescent="0.35">
      <c r="A335">
        <v>83</v>
      </c>
      <c r="B335">
        <v>6.7</v>
      </c>
    </row>
    <row r="336" spans="1:2" x14ac:dyDescent="0.35">
      <c r="A336">
        <v>83.25</v>
      </c>
      <c r="B336">
        <v>6.7050000000000001</v>
      </c>
    </row>
    <row r="337" spans="1:2" x14ac:dyDescent="0.35">
      <c r="A337">
        <v>83.5</v>
      </c>
      <c r="B337">
        <v>6.7030000000000003</v>
      </c>
    </row>
    <row r="338" spans="1:2" x14ac:dyDescent="0.35">
      <c r="A338">
        <v>83.75</v>
      </c>
      <c r="B338">
        <v>6.702</v>
      </c>
    </row>
    <row r="339" spans="1:2" x14ac:dyDescent="0.35">
      <c r="A339">
        <v>84</v>
      </c>
      <c r="B339">
        <v>6.7009999999999996</v>
      </c>
    </row>
    <row r="340" spans="1:2" x14ac:dyDescent="0.35">
      <c r="A340">
        <v>84.25</v>
      </c>
      <c r="B340">
        <v>6.6989999999999998</v>
      </c>
    </row>
    <row r="341" spans="1:2" x14ac:dyDescent="0.35">
      <c r="A341">
        <v>84.5</v>
      </c>
      <c r="B341">
        <v>6.7009999999999996</v>
      </c>
    </row>
    <row r="342" spans="1:2" x14ac:dyDescent="0.35">
      <c r="A342">
        <v>84.75</v>
      </c>
      <c r="B342">
        <v>6.7069999999999999</v>
      </c>
    </row>
    <row r="343" spans="1:2" x14ac:dyDescent="0.35">
      <c r="A343">
        <v>85</v>
      </c>
      <c r="B343">
        <v>6.7050000000000001</v>
      </c>
    </row>
    <row r="344" spans="1:2" x14ac:dyDescent="0.35">
      <c r="A344">
        <v>85.25</v>
      </c>
      <c r="B344">
        <v>6.7060000000000004</v>
      </c>
    </row>
    <row r="345" spans="1:2" x14ac:dyDescent="0.35">
      <c r="A345">
        <v>85.5</v>
      </c>
      <c r="B345">
        <v>6.7080000000000002</v>
      </c>
    </row>
    <row r="346" spans="1:2" x14ac:dyDescent="0.35">
      <c r="A346">
        <v>85.75</v>
      </c>
      <c r="B346">
        <v>6.7009999999999996</v>
      </c>
    </row>
    <row r="347" spans="1:2" x14ac:dyDescent="0.35">
      <c r="A347">
        <v>86</v>
      </c>
      <c r="B347">
        <v>6.7030000000000003</v>
      </c>
    </row>
    <row r="348" spans="1:2" x14ac:dyDescent="0.35">
      <c r="A348">
        <v>86.25</v>
      </c>
      <c r="B348">
        <v>6.7030000000000003</v>
      </c>
    </row>
    <row r="349" spans="1:2" x14ac:dyDescent="0.35">
      <c r="A349">
        <v>86.5</v>
      </c>
      <c r="B349">
        <v>6.7</v>
      </c>
    </row>
    <row r="350" spans="1:2" x14ac:dyDescent="0.35">
      <c r="A350">
        <v>86.75</v>
      </c>
      <c r="B350">
        <v>6.6980000000000004</v>
      </c>
    </row>
    <row r="351" spans="1:2" x14ac:dyDescent="0.35">
      <c r="A351">
        <v>87</v>
      </c>
      <c r="B351">
        <v>6.7050000000000001</v>
      </c>
    </row>
    <row r="352" spans="1:2" x14ac:dyDescent="0.35">
      <c r="A352">
        <v>87.25</v>
      </c>
      <c r="B352">
        <v>6.7110000000000003</v>
      </c>
    </row>
    <row r="353" spans="1:2" x14ac:dyDescent="0.35">
      <c r="A353">
        <v>87.5</v>
      </c>
      <c r="B353">
        <v>6.7</v>
      </c>
    </row>
    <row r="354" spans="1:2" x14ac:dyDescent="0.35">
      <c r="A354">
        <v>87.75</v>
      </c>
      <c r="B354">
        <v>6.6970000000000001</v>
      </c>
    </row>
    <row r="355" spans="1:2" x14ac:dyDescent="0.35">
      <c r="A355">
        <v>88</v>
      </c>
      <c r="B355">
        <v>6.7080000000000002</v>
      </c>
    </row>
    <row r="356" spans="1:2" x14ac:dyDescent="0.35">
      <c r="A356">
        <v>88.25</v>
      </c>
      <c r="B356">
        <v>6.7039999999999997</v>
      </c>
    </row>
    <row r="357" spans="1:2" x14ac:dyDescent="0.35">
      <c r="A357">
        <v>88.5</v>
      </c>
      <c r="B357">
        <v>6.71</v>
      </c>
    </row>
    <row r="358" spans="1:2" x14ac:dyDescent="0.35">
      <c r="A358">
        <v>88.75</v>
      </c>
      <c r="B358">
        <v>6.702</v>
      </c>
    </row>
    <row r="359" spans="1:2" x14ac:dyDescent="0.35">
      <c r="A359">
        <v>89</v>
      </c>
      <c r="B359">
        <v>6.7060000000000004</v>
      </c>
    </row>
    <row r="360" spans="1:2" x14ac:dyDescent="0.35">
      <c r="A360">
        <v>89.25</v>
      </c>
      <c r="B360">
        <v>6.71</v>
      </c>
    </row>
    <row r="361" spans="1:2" x14ac:dyDescent="0.35">
      <c r="A361">
        <v>89.5</v>
      </c>
      <c r="B361">
        <v>6.6989999999999998</v>
      </c>
    </row>
    <row r="362" spans="1:2" x14ac:dyDescent="0.35">
      <c r="A362">
        <v>89.75</v>
      </c>
      <c r="B362">
        <v>6.7080000000000002</v>
      </c>
    </row>
    <row r="363" spans="1:2" x14ac:dyDescent="0.35">
      <c r="A363">
        <v>90</v>
      </c>
      <c r="B363">
        <v>6.7050000000000001</v>
      </c>
    </row>
    <row r="364" spans="1:2" x14ac:dyDescent="0.35">
      <c r="A364">
        <v>90.25</v>
      </c>
      <c r="B364">
        <v>6.7009999999999996</v>
      </c>
    </row>
    <row r="365" spans="1:2" x14ac:dyDescent="0.35">
      <c r="A365">
        <v>90.5</v>
      </c>
      <c r="B365">
        <v>6.7089999999999996</v>
      </c>
    </row>
    <row r="366" spans="1:2" x14ac:dyDescent="0.35">
      <c r="A366">
        <v>90.75</v>
      </c>
      <c r="B366">
        <v>6.7089999999999996</v>
      </c>
    </row>
    <row r="367" spans="1:2" x14ac:dyDescent="0.35">
      <c r="A367">
        <v>91</v>
      </c>
      <c r="B367">
        <v>6.7039999999999997</v>
      </c>
    </row>
    <row r="368" spans="1:2" x14ac:dyDescent="0.35">
      <c r="A368">
        <v>91.25</v>
      </c>
      <c r="B368">
        <v>6.7030000000000003</v>
      </c>
    </row>
    <row r="369" spans="1:2" x14ac:dyDescent="0.35">
      <c r="A369">
        <v>91.5</v>
      </c>
      <c r="B369">
        <v>6.7069999999999999</v>
      </c>
    </row>
    <row r="370" spans="1:2" x14ac:dyDescent="0.35">
      <c r="A370">
        <v>91.75</v>
      </c>
      <c r="B370">
        <v>6.6980000000000004</v>
      </c>
    </row>
    <row r="371" spans="1:2" x14ac:dyDescent="0.35">
      <c r="A371">
        <v>92</v>
      </c>
      <c r="B371">
        <v>6.7080000000000002</v>
      </c>
    </row>
    <row r="372" spans="1:2" x14ac:dyDescent="0.35">
      <c r="A372">
        <v>92.25</v>
      </c>
      <c r="B372">
        <v>6.7069999999999999</v>
      </c>
    </row>
    <row r="373" spans="1:2" x14ac:dyDescent="0.35">
      <c r="A373">
        <v>92.5</v>
      </c>
      <c r="B373">
        <v>6.7030000000000003</v>
      </c>
    </row>
    <row r="374" spans="1:2" x14ac:dyDescent="0.35">
      <c r="A374">
        <v>92.75</v>
      </c>
      <c r="B374">
        <v>6.7089999999999996</v>
      </c>
    </row>
    <row r="375" spans="1:2" x14ac:dyDescent="0.35">
      <c r="A375">
        <v>93</v>
      </c>
      <c r="B375">
        <v>6.7080000000000002</v>
      </c>
    </row>
    <row r="376" spans="1:2" x14ac:dyDescent="0.35">
      <c r="A376">
        <v>93.25</v>
      </c>
      <c r="B376">
        <v>6.7060000000000004</v>
      </c>
    </row>
    <row r="377" spans="1:2" x14ac:dyDescent="0.35">
      <c r="A377">
        <v>93.5</v>
      </c>
      <c r="B377">
        <v>6.6989999999999998</v>
      </c>
    </row>
    <row r="378" spans="1:2" x14ac:dyDescent="0.35">
      <c r="A378">
        <v>93.75</v>
      </c>
      <c r="B378">
        <v>6.7069999999999999</v>
      </c>
    </row>
    <row r="379" spans="1:2" x14ac:dyDescent="0.35">
      <c r="A379">
        <v>94</v>
      </c>
      <c r="B379">
        <v>6.6980000000000004</v>
      </c>
    </row>
    <row r="380" spans="1:2" x14ac:dyDescent="0.35">
      <c r="A380">
        <v>94.25</v>
      </c>
      <c r="B380">
        <v>6.6970000000000001</v>
      </c>
    </row>
    <row r="381" spans="1:2" x14ac:dyDescent="0.35">
      <c r="A381">
        <v>94.5</v>
      </c>
      <c r="B381">
        <v>6.6980000000000004</v>
      </c>
    </row>
    <row r="382" spans="1:2" x14ac:dyDescent="0.35">
      <c r="A382">
        <v>94.75</v>
      </c>
      <c r="B382">
        <v>6.7089999999999996</v>
      </c>
    </row>
    <row r="383" spans="1:2" x14ac:dyDescent="0.35">
      <c r="A383">
        <v>95</v>
      </c>
      <c r="B383">
        <v>6.6989999999999998</v>
      </c>
    </row>
    <row r="384" spans="1:2" x14ac:dyDescent="0.35">
      <c r="A384">
        <v>95.25</v>
      </c>
      <c r="B384">
        <v>6.6989999999999998</v>
      </c>
    </row>
    <row r="385" spans="1:2" x14ac:dyDescent="0.35">
      <c r="A385">
        <v>95.5</v>
      </c>
      <c r="B385">
        <v>6.7030000000000003</v>
      </c>
    </row>
    <row r="386" spans="1:2" x14ac:dyDescent="0.35">
      <c r="A386">
        <v>95.75</v>
      </c>
      <c r="B386">
        <v>6.7089999999999996</v>
      </c>
    </row>
    <row r="387" spans="1:2" x14ac:dyDescent="0.35">
      <c r="A387">
        <v>96</v>
      </c>
      <c r="B387">
        <v>6.6989999999999998</v>
      </c>
    </row>
    <row r="388" spans="1:2" x14ac:dyDescent="0.35">
      <c r="A388">
        <v>96.25</v>
      </c>
      <c r="B388">
        <v>6.7060000000000004</v>
      </c>
    </row>
    <row r="389" spans="1:2" x14ac:dyDescent="0.35">
      <c r="A389">
        <v>96.5</v>
      </c>
      <c r="B389">
        <v>6.7069999999999999</v>
      </c>
    </row>
    <row r="390" spans="1:2" x14ac:dyDescent="0.35">
      <c r="A390">
        <v>96.75</v>
      </c>
      <c r="B390">
        <v>6.6980000000000004</v>
      </c>
    </row>
    <row r="391" spans="1:2" x14ac:dyDescent="0.35">
      <c r="A391">
        <v>97</v>
      </c>
      <c r="B391">
        <v>6.6980000000000004</v>
      </c>
    </row>
    <row r="392" spans="1:2" x14ac:dyDescent="0.35">
      <c r="A392">
        <v>97.25</v>
      </c>
      <c r="B392">
        <v>6.6980000000000004</v>
      </c>
    </row>
    <row r="393" spans="1:2" x14ac:dyDescent="0.35">
      <c r="A393">
        <v>97.5</v>
      </c>
      <c r="B393">
        <v>6.7089999999999996</v>
      </c>
    </row>
    <row r="394" spans="1:2" x14ac:dyDescent="0.35">
      <c r="A394">
        <v>97.75</v>
      </c>
      <c r="B394">
        <v>6.7030000000000003</v>
      </c>
    </row>
    <row r="395" spans="1:2" x14ac:dyDescent="0.35">
      <c r="A395">
        <v>98</v>
      </c>
      <c r="B395">
        <v>6.7089999999999996</v>
      </c>
    </row>
    <row r="396" spans="1:2" x14ac:dyDescent="0.35">
      <c r="A396">
        <v>98.25</v>
      </c>
      <c r="B396">
        <v>6.7039999999999997</v>
      </c>
    </row>
    <row r="397" spans="1:2" x14ac:dyDescent="0.35">
      <c r="A397">
        <v>98.5</v>
      </c>
      <c r="B397">
        <v>6.7009999999999996</v>
      </c>
    </row>
    <row r="398" spans="1:2" x14ac:dyDescent="0.35">
      <c r="A398">
        <v>98.75</v>
      </c>
      <c r="B398">
        <v>6.7039999999999997</v>
      </c>
    </row>
    <row r="399" spans="1:2" x14ac:dyDescent="0.35">
      <c r="A399">
        <v>99</v>
      </c>
      <c r="B399">
        <v>6.6980000000000004</v>
      </c>
    </row>
    <row r="400" spans="1:2" x14ac:dyDescent="0.35">
      <c r="A400">
        <v>99.25</v>
      </c>
      <c r="B400">
        <v>6.7069999999999999</v>
      </c>
    </row>
    <row r="401" spans="1:2" x14ac:dyDescent="0.35">
      <c r="A401">
        <v>99.5</v>
      </c>
      <c r="B401">
        <v>6.6989999999999998</v>
      </c>
    </row>
    <row r="402" spans="1:2" x14ac:dyDescent="0.35">
      <c r="A402">
        <v>99.75</v>
      </c>
      <c r="B402">
        <v>6.7009999999999996</v>
      </c>
    </row>
    <row r="403" spans="1:2" x14ac:dyDescent="0.35">
      <c r="A403">
        <v>100</v>
      </c>
      <c r="B403">
        <v>6.7050000000000001</v>
      </c>
    </row>
    <row r="404" spans="1:2" x14ac:dyDescent="0.35">
      <c r="A404">
        <v>100.25</v>
      </c>
      <c r="B404">
        <v>6.7039999999999997</v>
      </c>
    </row>
    <row r="405" spans="1:2" x14ac:dyDescent="0.35">
      <c r="A405">
        <v>100.5</v>
      </c>
      <c r="B405">
        <v>6.7080000000000002</v>
      </c>
    </row>
    <row r="406" spans="1:2" x14ac:dyDescent="0.35">
      <c r="A406">
        <v>100.75</v>
      </c>
      <c r="B406">
        <v>6.7</v>
      </c>
    </row>
    <row r="407" spans="1:2" x14ac:dyDescent="0.35">
      <c r="A407">
        <v>101</v>
      </c>
      <c r="B407">
        <v>6.7050000000000001</v>
      </c>
    </row>
    <row r="408" spans="1:2" x14ac:dyDescent="0.35">
      <c r="A408">
        <v>101.25</v>
      </c>
      <c r="B408">
        <v>6.7</v>
      </c>
    </row>
    <row r="409" spans="1:2" x14ac:dyDescent="0.35">
      <c r="A409">
        <v>101.5</v>
      </c>
      <c r="B409">
        <v>6.702</v>
      </c>
    </row>
    <row r="410" spans="1:2" x14ac:dyDescent="0.35">
      <c r="A410">
        <v>101.75</v>
      </c>
      <c r="B410">
        <v>6.7009999999999996</v>
      </c>
    </row>
    <row r="411" spans="1:2" x14ac:dyDescent="0.35">
      <c r="A411">
        <v>102</v>
      </c>
      <c r="B411">
        <v>6.71</v>
      </c>
    </row>
    <row r="412" spans="1:2" x14ac:dyDescent="0.35">
      <c r="A412">
        <v>102.25</v>
      </c>
      <c r="B412">
        <v>6.7009999999999996</v>
      </c>
    </row>
    <row r="413" spans="1:2" x14ac:dyDescent="0.35">
      <c r="A413">
        <v>102.5</v>
      </c>
      <c r="B413">
        <v>6.7009999999999996</v>
      </c>
    </row>
    <row r="414" spans="1:2" x14ac:dyDescent="0.35">
      <c r="A414">
        <v>102.75</v>
      </c>
      <c r="B414">
        <v>6.7089999999999996</v>
      </c>
    </row>
    <row r="415" spans="1:2" x14ac:dyDescent="0.35">
      <c r="A415">
        <v>103</v>
      </c>
      <c r="B415">
        <v>6.7069999999999999</v>
      </c>
    </row>
    <row r="416" spans="1:2" x14ac:dyDescent="0.35">
      <c r="A416">
        <v>103.25</v>
      </c>
      <c r="B416">
        <v>6.7050000000000001</v>
      </c>
    </row>
    <row r="417" spans="1:2" x14ac:dyDescent="0.35">
      <c r="A417">
        <v>103.5</v>
      </c>
      <c r="B417">
        <v>6.6989999999999998</v>
      </c>
    </row>
    <row r="418" spans="1:2" x14ac:dyDescent="0.35">
      <c r="A418">
        <v>103.75</v>
      </c>
      <c r="B418">
        <v>6.7089999999999996</v>
      </c>
    </row>
    <row r="419" spans="1:2" x14ac:dyDescent="0.35">
      <c r="A419">
        <v>104</v>
      </c>
      <c r="B419">
        <v>6.7060000000000004</v>
      </c>
    </row>
    <row r="420" spans="1:2" x14ac:dyDescent="0.35">
      <c r="A420">
        <v>104.25</v>
      </c>
      <c r="B420">
        <v>6.7080000000000002</v>
      </c>
    </row>
    <row r="421" spans="1:2" x14ac:dyDescent="0.35">
      <c r="A421">
        <v>104.5</v>
      </c>
      <c r="B421">
        <v>6.6980000000000004</v>
      </c>
    </row>
    <row r="422" spans="1:2" x14ac:dyDescent="0.35">
      <c r="A422">
        <v>104.75</v>
      </c>
      <c r="B422">
        <v>6.702</v>
      </c>
    </row>
    <row r="423" spans="1:2" x14ac:dyDescent="0.35">
      <c r="A423">
        <v>105</v>
      </c>
      <c r="B423">
        <v>6.6989999999999998</v>
      </c>
    </row>
    <row r="424" spans="1:2" x14ac:dyDescent="0.35">
      <c r="A424">
        <v>105.25</v>
      </c>
      <c r="B424">
        <v>6.7060000000000004</v>
      </c>
    </row>
    <row r="425" spans="1:2" x14ac:dyDescent="0.35">
      <c r="A425">
        <v>105.5</v>
      </c>
      <c r="B425">
        <v>6.6980000000000004</v>
      </c>
    </row>
    <row r="426" spans="1:2" x14ac:dyDescent="0.35">
      <c r="A426">
        <v>105.75</v>
      </c>
      <c r="B426">
        <v>6.7080000000000002</v>
      </c>
    </row>
    <row r="427" spans="1:2" x14ac:dyDescent="0.35">
      <c r="A427">
        <v>106</v>
      </c>
      <c r="B427">
        <v>6.7080000000000002</v>
      </c>
    </row>
    <row r="428" spans="1:2" x14ac:dyDescent="0.35">
      <c r="A428">
        <v>106.25</v>
      </c>
      <c r="B428">
        <v>6.6970000000000001</v>
      </c>
    </row>
    <row r="429" spans="1:2" x14ac:dyDescent="0.35">
      <c r="A429">
        <v>106.5</v>
      </c>
      <c r="B429">
        <v>6.6959999999999997</v>
      </c>
    </row>
    <row r="430" spans="1:2" x14ac:dyDescent="0.35">
      <c r="A430">
        <v>106.75</v>
      </c>
      <c r="B430">
        <v>6.7110000000000003</v>
      </c>
    </row>
    <row r="431" spans="1:2" x14ac:dyDescent="0.35">
      <c r="A431">
        <v>107</v>
      </c>
      <c r="B431">
        <v>6.7009999999999996</v>
      </c>
    </row>
    <row r="432" spans="1:2" x14ac:dyDescent="0.35">
      <c r="A432">
        <v>107.25</v>
      </c>
      <c r="B432">
        <v>6.7069999999999999</v>
      </c>
    </row>
    <row r="433" spans="1:2" x14ac:dyDescent="0.35">
      <c r="A433">
        <v>107.5</v>
      </c>
      <c r="B433">
        <v>6.6970000000000001</v>
      </c>
    </row>
    <row r="434" spans="1:2" x14ac:dyDescent="0.35">
      <c r="A434">
        <v>107.75</v>
      </c>
      <c r="B434">
        <v>6.71</v>
      </c>
    </row>
    <row r="435" spans="1:2" x14ac:dyDescent="0.35">
      <c r="A435">
        <v>108</v>
      </c>
      <c r="B435">
        <v>6.702</v>
      </c>
    </row>
    <row r="436" spans="1:2" x14ac:dyDescent="0.35">
      <c r="A436">
        <v>108.25</v>
      </c>
      <c r="B436">
        <v>6.6970000000000001</v>
      </c>
    </row>
    <row r="437" spans="1:2" x14ac:dyDescent="0.35">
      <c r="A437">
        <v>108.5</v>
      </c>
      <c r="B437">
        <v>6.7030000000000003</v>
      </c>
    </row>
    <row r="438" spans="1:2" x14ac:dyDescent="0.35">
      <c r="A438">
        <v>108.75</v>
      </c>
      <c r="B438">
        <v>6.7080000000000002</v>
      </c>
    </row>
    <row r="439" spans="1:2" x14ac:dyDescent="0.35">
      <c r="A439">
        <v>109</v>
      </c>
      <c r="B439">
        <v>6.7030000000000003</v>
      </c>
    </row>
    <row r="440" spans="1:2" x14ac:dyDescent="0.35">
      <c r="A440">
        <v>109.25</v>
      </c>
      <c r="B440">
        <v>6.7</v>
      </c>
    </row>
    <row r="441" spans="1:2" x14ac:dyDescent="0.35">
      <c r="A441">
        <v>109.5</v>
      </c>
      <c r="B441">
        <v>6.7060000000000004</v>
      </c>
    </row>
    <row r="442" spans="1:2" x14ac:dyDescent="0.35">
      <c r="A442">
        <v>109.75</v>
      </c>
      <c r="B442">
        <v>6.7060000000000004</v>
      </c>
    </row>
    <row r="443" spans="1:2" x14ac:dyDescent="0.35">
      <c r="A443">
        <v>110</v>
      </c>
      <c r="B443">
        <v>6.7089999999999996</v>
      </c>
    </row>
    <row r="444" spans="1:2" x14ac:dyDescent="0.35">
      <c r="A444">
        <v>110.25</v>
      </c>
      <c r="B444">
        <v>6.694</v>
      </c>
    </row>
    <row r="445" spans="1:2" x14ac:dyDescent="0.35">
      <c r="A445">
        <v>110.5</v>
      </c>
      <c r="B445">
        <v>6.702</v>
      </c>
    </row>
    <row r="446" spans="1:2" x14ac:dyDescent="0.35">
      <c r="A446">
        <v>110.75</v>
      </c>
      <c r="B446">
        <v>6.7</v>
      </c>
    </row>
    <row r="447" spans="1:2" x14ac:dyDescent="0.35">
      <c r="A447">
        <v>111</v>
      </c>
      <c r="B447">
        <v>6.702</v>
      </c>
    </row>
    <row r="448" spans="1:2" x14ac:dyDescent="0.35">
      <c r="A448">
        <v>111.25</v>
      </c>
      <c r="B448">
        <v>6.7060000000000004</v>
      </c>
    </row>
    <row r="449" spans="1:2" x14ac:dyDescent="0.35">
      <c r="A449">
        <v>111.5</v>
      </c>
      <c r="B449">
        <v>6.702</v>
      </c>
    </row>
    <row r="450" spans="1:2" x14ac:dyDescent="0.35">
      <c r="A450">
        <v>111.75</v>
      </c>
      <c r="B450">
        <v>6.6989999999999998</v>
      </c>
    </row>
    <row r="451" spans="1:2" x14ac:dyDescent="0.35">
      <c r="A451">
        <v>112</v>
      </c>
      <c r="B451">
        <v>6.6989999999999998</v>
      </c>
    </row>
    <row r="452" spans="1:2" x14ac:dyDescent="0.35">
      <c r="A452">
        <v>112.25</v>
      </c>
      <c r="B452">
        <v>6.7</v>
      </c>
    </row>
    <row r="453" spans="1:2" x14ac:dyDescent="0.35">
      <c r="A453">
        <v>112.5</v>
      </c>
      <c r="B453">
        <v>6.7039999999999997</v>
      </c>
    </row>
    <row r="454" spans="1:2" x14ac:dyDescent="0.35">
      <c r="A454">
        <v>112.75</v>
      </c>
      <c r="B454">
        <v>6.702</v>
      </c>
    </row>
    <row r="455" spans="1:2" x14ac:dyDescent="0.35">
      <c r="A455">
        <v>113</v>
      </c>
      <c r="B455">
        <v>6.7060000000000004</v>
      </c>
    </row>
    <row r="456" spans="1:2" x14ac:dyDescent="0.35">
      <c r="A456">
        <v>113.25</v>
      </c>
      <c r="B456">
        <v>6.6950000000000003</v>
      </c>
    </row>
    <row r="457" spans="1:2" x14ac:dyDescent="0.35">
      <c r="A457">
        <v>113.5</v>
      </c>
      <c r="B457">
        <v>6.7069999999999999</v>
      </c>
    </row>
    <row r="458" spans="1:2" x14ac:dyDescent="0.35">
      <c r="A458">
        <v>113.75</v>
      </c>
      <c r="B458">
        <v>6.7060000000000004</v>
      </c>
    </row>
    <row r="459" spans="1:2" x14ac:dyDescent="0.35">
      <c r="A459">
        <v>114</v>
      </c>
      <c r="B459">
        <v>6.71</v>
      </c>
    </row>
    <row r="460" spans="1:2" x14ac:dyDescent="0.35">
      <c r="A460">
        <v>114.25</v>
      </c>
      <c r="B460">
        <v>6.6950000000000003</v>
      </c>
    </row>
    <row r="461" spans="1:2" x14ac:dyDescent="0.35">
      <c r="A461">
        <v>114.5</v>
      </c>
      <c r="B461">
        <v>6.7039999999999997</v>
      </c>
    </row>
    <row r="462" spans="1:2" x14ac:dyDescent="0.35">
      <c r="A462">
        <v>114.75</v>
      </c>
      <c r="B462">
        <v>6.6989999999999998</v>
      </c>
    </row>
    <row r="463" spans="1:2" x14ac:dyDescent="0.35">
      <c r="A463">
        <v>115</v>
      </c>
      <c r="B463">
        <v>6.702</v>
      </c>
    </row>
    <row r="464" spans="1:2" x14ac:dyDescent="0.35">
      <c r="A464">
        <v>115.25</v>
      </c>
      <c r="B464">
        <v>6.6980000000000004</v>
      </c>
    </row>
    <row r="465" spans="1:2" x14ac:dyDescent="0.35">
      <c r="A465">
        <v>115.5</v>
      </c>
      <c r="B465">
        <v>6.6980000000000004</v>
      </c>
    </row>
    <row r="466" spans="1:2" x14ac:dyDescent="0.35">
      <c r="A466">
        <v>115.75</v>
      </c>
      <c r="B466">
        <v>6.7069999999999999</v>
      </c>
    </row>
    <row r="467" spans="1:2" x14ac:dyDescent="0.35">
      <c r="A467">
        <v>116</v>
      </c>
      <c r="B467">
        <v>6.7069999999999999</v>
      </c>
    </row>
    <row r="468" spans="1:2" x14ac:dyDescent="0.35">
      <c r="A468">
        <v>116.25</v>
      </c>
      <c r="B468">
        <v>6.71</v>
      </c>
    </row>
    <row r="469" spans="1:2" x14ac:dyDescent="0.35">
      <c r="A469">
        <v>116.5</v>
      </c>
      <c r="B469">
        <v>6.7039999999999997</v>
      </c>
    </row>
    <row r="470" spans="1:2" x14ac:dyDescent="0.35">
      <c r="A470">
        <v>116.75</v>
      </c>
      <c r="B470">
        <v>6.7009999999999996</v>
      </c>
    </row>
    <row r="471" spans="1:2" x14ac:dyDescent="0.35">
      <c r="A471">
        <v>117</v>
      </c>
      <c r="B471">
        <v>6.7050000000000001</v>
      </c>
    </row>
    <row r="472" spans="1:2" x14ac:dyDescent="0.35">
      <c r="A472">
        <v>117.25</v>
      </c>
      <c r="B472">
        <v>6.7110000000000003</v>
      </c>
    </row>
    <row r="473" spans="1:2" x14ac:dyDescent="0.35">
      <c r="A473">
        <v>117.5</v>
      </c>
      <c r="B473">
        <v>6.7039999999999997</v>
      </c>
    </row>
    <row r="474" spans="1:2" x14ac:dyDescent="0.35">
      <c r="A474">
        <v>117.75</v>
      </c>
      <c r="B474">
        <v>6.7009999999999996</v>
      </c>
    </row>
    <row r="475" spans="1:2" x14ac:dyDescent="0.35">
      <c r="A475">
        <v>118</v>
      </c>
      <c r="B475">
        <v>6.7050000000000001</v>
      </c>
    </row>
    <row r="476" spans="1:2" x14ac:dyDescent="0.35">
      <c r="A476">
        <v>118.25</v>
      </c>
      <c r="B476">
        <v>6.7110000000000003</v>
      </c>
    </row>
    <row r="477" spans="1:2" x14ac:dyDescent="0.35">
      <c r="A477">
        <v>118.5</v>
      </c>
      <c r="B477">
        <v>6.7050000000000001</v>
      </c>
    </row>
    <row r="478" spans="1:2" x14ac:dyDescent="0.35">
      <c r="A478">
        <v>118.75</v>
      </c>
      <c r="B478">
        <v>6.7030000000000003</v>
      </c>
    </row>
    <row r="479" spans="1:2" x14ac:dyDescent="0.35">
      <c r="A479">
        <v>119</v>
      </c>
      <c r="B479">
        <v>6.7009999999999996</v>
      </c>
    </row>
    <row r="480" spans="1:2" x14ac:dyDescent="0.35">
      <c r="A480">
        <v>119.25</v>
      </c>
      <c r="B480">
        <v>6.7080000000000002</v>
      </c>
    </row>
    <row r="481" spans="1:2" x14ac:dyDescent="0.35">
      <c r="A481">
        <v>119.5</v>
      </c>
      <c r="B481">
        <v>6.7009999999999996</v>
      </c>
    </row>
    <row r="482" spans="1:2" x14ac:dyDescent="0.35">
      <c r="A482">
        <v>119.75</v>
      </c>
      <c r="B482">
        <v>6.7130000000000001</v>
      </c>
    </row>
    <row r="483" spans="1:2" x14ac:dyDescent="0.35">
      <c r="A483">
        <v>120</v>
      </c>
      <c r="B483">
        <v>6.7009999999999996</v>
      </c>
    </row>
    <row r="484" spans="1:2" x14ac:dyDescent="0.35">
      <c r="A484">
        <v>120.25</v>
      </c>
      <c r="B484">
        <v>6.7050000000000001</v>
      </c>
    </row>
    <row r="485" spans="1:2" x14ac:dyDescent="0.35">
      <c r="A485">
        <v>120.5</v>
      </c>
      <c r="B485">
        <v>6.7050000000000001</v>
      </c>
    </row>
    <row r="486" spans="1:2" x14ac:dyDescent="0.35">
      <c r="A486">
        <v>120.75</v>
      </c>
      <c r="B486">
        <v>6.702</v>
      </c>
    </row>
    <row r="487" spans="1:2" x14ac:dyDescent="0.35">
      <c r="A487">
        <v>121</v>
      </c>
      <c r="B487">
        <v>6.7119999999999997</v>
      </c>
    </row>
    <row r="488" spans="1:2" x14ac:dyDescent="0.35">
      <c r="A488">
        <v>121.25</v>
      </c>
      <c r="B488">
        <v>6.7140000000000004</v>
      </c>
    </row>
    <row r="489" spans="1:2" x14ac:dyDescent="0.35">
      <c r="A489">
        <v>121.5</v>
      </c>
      <c r="B489">
        <v>6.7119999999999997</v>
      </c>
    </row>
    <row r="490" spans="1:2" x14ac:dyDescent="0.35">
      <c r="A490">
        <v>121.75</v>
      </c>
      <c r="B490">
        <v>6.7030000000000003</v>
      </c>
    </row>
    <row r="491" spans="1:2" x14ac:dyDescent="0.35">
      <c r="A491">
        <v>122</v>
      </c>
      <c r="B491">
        <v>6.7050000000000001</v>
      </c>
    </row>
    <row r="492" spans="1:2" x14ac:dyDescent="0.35">
      <c r="A492">
        <v>122.25</v>
      </c>
      <c r="B492">
        <v>6.7119999999999997</v>
      </c>
    </row>
    <row r="493" spans="1:2" x14ac:dyDescent="0.35">
      <c r="A493">
        <v>122.5</v>
      </c>
      <c r="B493">
        <v>6.7130000000000001</v>
      </c>
    </row>
    <row r="494" spans="1:2" x14ac:dyDescent="0.35">
      <c r="A494">
        <v>122.75</v>
      </c>
      <c r="B494">
        <v>6.7140000000000004</v>
      </c>
    </row>
    <row r="495" spans="1:2" x14ac:dyDescent="0.35">
      <c r="A495">
        <v>123</v>
      </c>
      <c r="B495">
        <v>6.71</v>
      </c>
    </row>
    <row r="496" spans="1:2" x14ac:dyDescent="0.35">
      <c r="A496">
        <v>123.25</v>
      </c>
      <c r="B496">
        <v>6.7119999999999997</v>
      </c>
    </row>
    <row r="497" spans="1:2" x14ac:dyDescent="0.35">
      <c r="A497">
        <v>123.5</v>
      </c>
      <c r="B497">
        <v>6.7089999999999996</v>
      </c>
    </row>
    <row r="498" spans="1:2" x14ac:dyDescent="0.35">
      <c r="A498">
        <v>123.75</v>
      </c>
      <c r="B498">
        <v>6.7069999999999999</v>
      </c>
    </row>
    <row r="499" spans="1:2" x14ac:dyDescent="0.35">
      <c r="A499">
        <v>124</v>
      </c>
      <c r="B499">
        <v>6.7169999999999996</v>
      </c>
    </row>
    <row r="500" spans="1:2" x14ac:dyDescent="0.35">
      <c r="A500">
        <v>124.25</v>
      </c>
      <c r="B500">
        <v>6.7060000000000004</v>
      </c>
    </row>
    <row r="501" spans="1:2" x14ac:dyDescent="0.35">
      <c r="A501">
        <v>124.5</v>
      </c>
      <c r="B501">
        <v>6.7089999999999996</v>
      </c>
    </row>
    <row r="502" spans="1:2" x14ac:dyDescent="0.35">
      <c r="A502">
        <v>124.75</v>
      </c>
      <c r="B502">
        <v>6.7080000000000002</v>
      </c>
    </row>
    <row r="503" spans="1:2" x14ac:dyDescent="0.35">
      <c r="A503">
        <v>125</v>
      </c>
      <c r="B503">
        <v>6.71</v>
      </c>
    </row>
    <row r="504" spans="1:2" x14ac:dyDescent="0.35">
      <c r="A504">
        <v>125.25</v>
      </c>
      <c r="B504">
        <v>6.7149999999999999</v>
      </c>
    </row>
    <row r="505" spans="1:2" x14ac:dyDescent="0.35">
      <c r="A505">
        <v>125.5</v>
      </c>
      <c r="B505">
        <v>6.7169999999999996</v>
      </c>
    </row>
    <row r="506" spans="1:2" x14ac:dyDescent="0.35">
      <c r="A506">
        <v>125.75</v>
      </c>
      <c r="B506">
        <v>6.71</v>
      </c>
    </row>
    <row r="507" spans="1:2" x14ac:dyDescent="0.35">
      <c r="A507">
        <v>126</v>
      </c>
      <c r="B507">
        <v>6.7130000000000001</v>
      </c>
    </row>
    <row r="508" spans="1:2" x14ac:dyDescent="0.35">
      <c r="A508">
        <v>126.25</v>
      </c>
      <c r="B508">
        <v>6.7069999999999999</v>
      </c>
    </row>
    <row r="509" spans="1:2" x14ac:dyDescent="0.35">
      <c r="A509">
        <v>126.5</v>
      </c>
      <c r="B509">
        <v>6.7089999999999996</v>
      </c>
    </row>
    <row r="510" spans="1:2" x14ac:dyDescent="0.35">
      <c r="A510">
        <v>126.75</v>
      </c>
      <c r="B510">
        <v>6.7069999999999999</v>
      </c>
    </row>
    <row r="511" spans="1:2" x14ac:dyDescent="0.35">
      <c r="A511">
        <v>127</v>
      </c>
      <c r="B511">
        <v>6.71</v>
      </c>
    </row>
    <row r="512" spans="1:2" x14ac:dyDescent="0.35">
      <c r="A512">
        <v>127.25</v>
      </c>
      <c r="B512">
        <v>6.7089999999999996</v>
      </c>
    </row>
    <row r="513" spans="1:2" x14ac:dyDescent="0.35">
      <c r="A513">
        <v>127.5</v>
      </c>
      <c r="B513">
        <v>6.7069999999999999</v>
      </c>
    </row>
    <row r="514" spans="1:2" x14ac:dyDescent="0.35">
      <c r="A514">
        <v>127.75</v>
      </c>
      <c r="B514">
        <v>6.7169999999999996</v>
      </c>
    </row>
    <row r="515" spans="1:2" x14ac:dyDescent="0.35">
      <c r="A515">
        <v>128</v>
      </c>
      <c r="B515">
        <v>6.7160000000000002</v>
      </c>
    </row>
    <row r="516" spans="1:2" x14ac:dyDescent="0.35">
      <c r="A516">
        <v>128.25</v>
      </c>
      <c r="B516">
        <v>6.718</v>
      </c>
    </row>
    <row r="517" spans="1:2" x14ac:dyDescent="0.35">
      <c r="A517">
        <v>128.5</v>
      </c>
      <c r="B517">
        <v>6.7069999999999999</v>
      </c>
    </row>
    <row r="518" spans="1:2" x14ac:dyDescent="0.35">
      <c r="A518">
        <v>128.75</v>
      </c>
      <c r="B518">
        <v>6.71</v>
      </c>
    </row>
    <row r="519" spans="1:2" x14ac:dyDescent="0.35">
      <c r="A519">
        <v>129</v>
      </c>
      <c r="B519">
        <v>6.7169999999999996</v>
      </c>
    </row>
    <row r="520" spans="1:2" x14ac:dyDescent="0.35">
      <c r="A520">
        <v>129.25</v>
      </c>
      <c r="B520">
        <v>6.7060000000000004</v>
      </c>
    </row>
    <row r="521" spans="1:2" x14ac:dyDescent="0.35">
      <c r="A521">
        <v>129.5</v>
      </c>
      <c r="B521">
        <v>6.7160000000000002</v>
      </c>
    </row>
    <row r="522" spans="1:2" x14ac:dyDescent="0.35">
      <c r="A522">
        <v>129.75</v>
      </c>
      <c r="B522">
        <v>6.7080000000000002</v>
      </c>
    </row>
    <row r="523" spans="1:2" x14ac:dyDescent="0.35">
      <c r="A523">
        <v>130</v>
      </c>
      <c r="B523">
        <v>6.7130000000000001</v>
      </c>
    </row>
    <row r="524" spans="1:2" x14ac:dyDescent="0.35">
      <c r="A524">
        <v>130.25</v>
      </c>
      <c r="B524">
        <v>6.7149999999999999</v>
      </c>
    </row>
    <row r="525" spans="1:2" x14ac:dyDescent="0.35">
      <c r="A525">
        <v>130.5</v>
      </c>
      <c r="B525">
        <v>6.71</v>
      </c>
    </row>
    <row r="526" spans="1:2" x14ac:dyDescent="0.35">
      <c r="A526">
        <v>130.75</v>
      </c>
      <c r="B526">
        <v>6.7160000000000002</v>
      </c>
    </row>
    <row r="527" spans="1:2" x14ac:dyDescent="0.35">
      <c r="A527">
        <v>131</v>
      </c>
      <c r="B527">
        <v>6.7089999999999996</v>
      </c>
    </row>
    <row r="528" spans="1:2" x14ac:dyDescent="0.35">
      <c r="A528">
        <v>131.25</v>
      </c>
      <c r="B528">
        <v>6.7130000000000001</v>
      </c>
    </row>
    <row r="529" spans="1:2" x14ac:dyDescent="0.35">
      <c r="A529">
        <v>131.5</v>
      </c>
      <c r="B529">
        <v>6.7089999999999996</v>
      </c>
    </row>
    <row r="530" spans="1:2" x14ac:dyDescent="0.35">
      <c r="A530">
        <v>131.75</v>
      </c>
      <c r="B530">
        <v>6.7039999999999997</v>
      </c>
    </row>
    <row r="531" spans="1:2" x14ac:dyDescent="0.35">
      <c r="A531">
        <v>132</v>
      </c>
      <c r="B531">
        <v>6.7089999999999996</v>
      </c>
    </row>
    <row r="532" spans="1:2" x14ac:dyDescent="0.35">
      <c r="A532">
        <v>132.25</v>
      </c>
      <c r="B532">
        <v>6.72</v>
      </c>
    </row>
    <row r="533" spans="1:2" x14ac:dyDescent="0.35">
      <c r="A533">
        <v>132.5</v>
      </c>
      <c r="B533">
        <v>6.7089999999999996</v>
      </c>
    </row>
    <row r="534" spans="1:2" x14ac:dyDescent="0.35">
      <c r="A534">
        <v>132.75</v>
      </c>
      <c r="B534">
        <v>6.7140000000000004</v>
      </c>
    </row>
    <row r="535" spans="1:2" x14ac:dyDescent="0.35">
      <c r="A535">
        <v>133</v>
      </c>
      <c r="B535">
        <v>6.7160000000000002</v>
      </c>
    </row>
    <row r="536" spans="1:2" x14ac:dyDescent="0.35">
      <c r="A536">
        <v>133.25</v>
      </c>
      <c r="B536">
        <v>6.7149999999999999</v>
      </c>
    </row>
    <row r="537" spans="1:2" x14ac:dyDescent="0.35">
      <c r="A537">
        <v>133.5</v>
      </c>
      <c r="B537">
        <v>6.7069999999999999</v>
      </c>
    </row>
    <row r="538" spans="1:2" x14ac:dyDescent="0.35">
      <c r="A538">
        <v>133.75</v>
      </c>
      <c r="B538">
        <v>6.7140000000000004</v>
      </c>
    </row>
    <row r="539" spans="1:2" x14ac:dyDescent="0.35">
      <c r="A539">
        <v>134</v>
      </c>
      <c r="B539">
        <v>6.7050000000000001</v>
      </c>
    </row>
    <row r="540" spans="1:2" x14ac:dyDescent="0.35">
      <c r="A540">
        <v>134.25</v>
      </c>
      <c r="B540">
        <v>6.7050000000000001</v>
      </c>
    </row>
    <row r="541" spans="1:2" x14ac:dyDescent="0.35">
      <c r="A541">
        <v>134.5</v>
      </c>
      <c r="B541">
        <v>6.7060000000000004</v>
      </c>
    </row>
    <row r="542" spans="1:2" x14ac:dyDescent="0.35">
      <c r="A542">
        <v>134.75</v>
      </c>
      <c r="B542">
        <v>6.7119999999999997</v>
      </c>
    </row>
    <row r="543" spans="1:2" x14ac:dyDescent="0.35">
      <c r="A543">
        <v>135</v>
      </c>
      <c r="B543">
        <v>6.7060000000000004</v>
      </c>
    </row>
    <row r="544" spans="1:2" x14ac:dyDescent="0.35">
      <c r="A544">
        <v>135.25</v>
      </c>
      <c r="B544">
        <v>6.7089999999999996</v>
      </c>
    </row>
    <row r="545" spans="1:2" x14ac:dyDescent="0.35">
      <c r="A545">
        <v>135.5</v>
      </c>
      <c r="B545">
        <v>6.7149999999999999</v>
      </c>
    </row>
    <row r="546" spans="1:2" x14ac:dyDescent="0.35">
      <c r="A546">
        <v>135.75</v>
      </c>
      <c r="B546">
        <v>6.7160000000000002</v>
      </c>
    </row>
    <row r="547" spans="1:2" x14ac:dyDescent="0.35">
      <c r="A547">
        <v>136</v>
      </c>
      <c r="B547">
        <v>6.718</v>
      </c>
    </row>
    <row r="548" spans="1:2" x14ac:dyDescent="0.35">
      <c r="A548">
        <v>136.25</v>
      </c>
      <c r="B548">
        <v>6.7050000000000001</v>
      </c>
    </row>
    <row r="549" spans="1:2" x14ac:dyDescent="0.35">
      <c r="A549">
        <v>136.5</v>
      </c>
      <c r="B549">
        <v>6.7030000000000003</v>
      </c>
    </row>
    <row r="550" spans="1:2" x14ac:dyDescent="0.35">
      <c r="A550">
        <v>136.75</v>
      </c>
      <c r="B550">
        <v>6.7110000000000003</v>
      </c>
    </row>
    <row r="551" spans="1:2" x14ac:dyDescent="0.35">
      <c r="A551">
        <v>137</v>
      </c>
      <c r="B551">
        <v>6.7110000000000003</v>
      </c>
    </row>
    <row r="552" spans="1:2" x14ac:dyDescent="0.35">
      <c r="A552">
        <v>137.25</v>
      </c>
      <c r="B552">
        <v>6.7060000000000004</v>
      </c>
    </row>
    <row r="553" spans="1:2" x14ac:dyDescent="0.35">
      <c r="A553">
        <v>137.5</v>
      </c>
      <c r="B553">
        <v>6.7069999999999999</v>
      </c>
    </row>
    <row r="554" spans="1:2" x14ac:dyDescent="0.35">
      <c r="A554">
        <v>137.75</v>
      </c>
      <c r="B554">
        <v>6.7089999999999996</v>
      </c>
    </row>
    <row r="555" spans="1:2" x14ac:dyDescent="0.35">
      <c r="A555">
        <v>138</v>
      </c>
      <c r="B555">
        <v>6.7160000000000002</v>
      </c>
    </row>
    <row r="556" spans="1:2" x14ac:dyDescent="0.35">
      <c r="A556">
        <v>138.25</v>
      </c>
      <c r="B556">
        <v>6.7080000000000002</v>
      </c>
    </row>
    <row r="557" spans="1:2" x14ac:dyDescent="0.35">
      <c r="A557">
        <v>138.5</v>
      </c>
      <c r="B557">
        <v>6.7060000000000004</v>
      </c>
    </row>
    <row r="558" spans="1:2" x14ac:dyDescent="0.35">
      <c r="A558">
        <v>138.75</v>
      </c>
      <c r="B558">
        <v>6.71</v>
      </c>
    </row>
    <row r="559" spans="1:2" x14ac:dyDescent="0.35">
      <c r="A559">
        <v>139</v>
      </c>
      <c r="B559">
        <v>6.7119999999999997</v>
      </c>
    </row>
    <row r="560" spans="1:2" x14ac:dyDescent="0.35">
      <c r="A560">
        <v>139.25</v>
      </c>
      <c r="B560">
        <v>6.7080000000000002</v>
      </c>
    </row>
    <row r="561" spans="1:2" x14ac:dyDescent="0.35">
      <c r="A561">
        <v>139.5</v>
      </c>
      <c r="B561">
        <v>6.7089999999999996</v>
      </c>
    </row>
    <row r="562" spans="1:2" x14ac:dyDescent="0.35">
      <c r="A562">
        <v>139.75</v>
      </c>
      <c r="B562">
        <v>6.7140000000000004</v>
      </c>
    </row>
    <row r="563" spans="1:2" x14ac:dyDescent="0.35">
      <c r="A563">
        <v>140</v>
      </c>
      <c r="B563">
        <v>6.7130000000000001</v>
      </c>
    </row>
    <row r="564" spans="1:2" x14ac:dyDescent="0.35">
      <c r="A564">
        <v>140.25</v>
      </c>
      <c r="B564">
        <v>6.7130000000000001</v>
      </c>
    </row>
    <row r="565" spans="1:2" x14ac:dyDescent="0.35">
      <c r="A565">
        <v>140.5</v>
      </c>
      <c r="B565">
        <v>6.7069999999999999</v>
      </c>
    </row>
    <row r="566" spans="1:2" x14ac:dyDescent="0.35">
      <c r="A566">
        <v>140.75</v>
      </c>
      <c r="B566">
        <v>6.7060000000000004</v>
      </c>
    </row>
    <row r="567" spans="1:2" x14ac:dyDescent="0.35">
      <c r="A567">
        <v>141</v>
      </c>
      <c r="B567">
        <v>6.7169999999999996</v>
      </c>
    </row>
    <row r="568" spans="1:2" x14ac:dyDescent="0.35">
      <c r="A568">
        <v>141.25</v>
      </c>
      <c r="B568">
        <v>6.7130000000000001</v>
      </c>
    </row>
    <row r="569" spans="1:2" x14ac:dyDescent="0.35">
      <c r="A569">
        <v>141.5</v>
      </c>
      <c r="B569">
        <v>6.718</v>
      </c>
    </row>
    <row r="570" spans="1:2" x14ac:dyDescent="0.35">
      <c r="A570">
        <v>141.75</v>
      </c>
      <c r="B570">
        <v>6.7130000000000001</v>
      </c>
    </row>
    <row r="571" spans="1:2" x14ac:dyDescent="0.35">
      <c r="A571">
        <v>142</v>
      </c>
      <c r="B571">
        <v>6.7080000000000002</v>
      </c>
    </row>
    <row r="572" spans="1:2" x14ac:dyDescent="0.35">
      <c r="A572">
        <v>142.25</v>
      </c>
      <c r="B572">
        <v>6.7080000000000002</v>
      </c>
    </row>
    <row r="573" spans="1:2" x14ac:dyDescent="0.35">
      <c r="A573">
        <v>142.5</v>
      </c>
      <c r="B573">
        <v>6.7069999999999999</v>
      </c>
    </row>
    <row r="574" spans="1:2" x14ac:dyDescent="0.35">
      <c r="A574">
        <v>142.75</v>
      </c>
      <c r="B574">
        <v>6.7080000000000002</v>
      </c>
    </row>
    <row r="575" spans="1:2" x14ac:dyDescent="0.35">
      <c r="A575">
        <v>143</v>
      </c>
      <c r="B575">
        <v>6.7130000000000001</v>
      </c>
    </row>
    <row r="576" spans="1:2" x14ac:dyDescent="0.35">
      <c r="A576">
        <v>143.25</v>
      </c>
      <c r="B576">
        <v>6.7089999999999996</v>
      </c>
    </row>
    <row r="577" spans="1:2" x14ac:dyDescent="0.35">
      <c r="A577">
        <v>143.5</v>
      </c>
      <c r="B577">
        <v>6.7130000000000001</v>
      </c>
    </row>
    <row r="578" spans="1:2" x14ac:dyDescent="0.35">
      <c r="A578">
        <v>143.75</v>
      </c>
      <c r="B578">
        <v>6.7160000000000002</v>
      </c>
    </row>
    <row r="579" spans="1:2" x14ac:dyDescent="0.35">
      <c r="A579">
        <v>144</v>
      </c>
      <c r="B579">
        <v>6.7080000000000002</v>
      </c>
    </row>
    <row r="580" spans="1:2" x14ac:dyDescent="0.35">
      <c r="A580">
        <v>144.25</v>
      </c>
      <c r="B580">
        <v>6.7110000000000003</v>
      </c>
    </row>
    <row r="581" spans="1:2" x14ac:dyDescent="0.35">
      <c r="A581">
        <v>144.5</v>
      </c>
      <c r="B581">
        <v>6.7089999999999996</v>
      </c>
    </row>
    <row r="582" spans="1:2" x14ac:dyDescent="0.35">
      <c r="A582">
        <v>144.75</v>
      </c>
      <c r="B582">
        <v>6.72</v>
      </c>
    </row>
    <row r="583" spans="1:2" x14ac:dyDescent="0.35">
      <c r="A583">
        <v>145</v>
      </c>
      <c r="B583">
        <v>6.718</v>
      </c>
    </row>
    <row r="584" spans="1:2" x14ac:dyDescent="0.35">
      <c r="A584">
        <v>145.25</v>
      </c>
      <c r="B584">
        <v>6.7140000000000004</v>
      </c>
    </row>
    <row r="585" spans="1:2" x14ac:dyDescent="0.35">
      <c r="A585">
        <v>145.5</v>
      </c>
      <c r="B585">
        <v>6.7160000000000002</v>
      </c>
    </row>
    <row r="586" spans="1:2" x14ac:dyDescent="0.35">
      <c r="A586">
        <v>145.75</v>
      </c>
      <c r="B586">
        <v>6.71</v>
      </c>
    </row>
    <row r="587" spans="1:2" x14ac:dyDescent="0.35">
      <c r="A587">
        <v>146</v>
      </c>
      <c r="B587">
        <v>6.71</v>
      </c>
    </row>
    <row r="588" spans="1:2" x14ac:dyDescent="0.35">
      <c r="A588">
        <v>146.25</v>
      </c>
      <c r="B588">
        <v>6.7110000000000003</v>
      </c>
    </row>
    <row r="589" spans="1:2" x14ac:dyDescent="0.35">
      <c r="A589">
        <v>146.5</v>
      </c>
      <c r="B589">
        <v>6.7190000000000003</v>
      </c>
    </row>
    <row r="590" spans="1:2" x14ac:dyDescent="0.35">
      <c r="A590">
        <v>146.75</v>
      </c>
      <c r="B590">
        <v>6.7220000000000004</v>
      </c>
    </row>
    <row r="591" spans="1:2" x14ac:dyDescent="0.35">
      <c r="A591">
        <v>147</v>
      </c>
      <c r="B591">
        <v>6.7149999999999999</v>
      </c>
    </row>
    <row r="592" spans="1:2" x14ac:dyDescent="0.35">
      <c r="A592">
        <v>147.25</v>
      </c>
      <c r="B592">
        <v>6.7110000000000003</v>
      </c>
    </row>
    <row r="593" spans="1:2" x14ac:dyDescent="0.35">
      <c r="A593">
        <v>147.5</v>
      </c>
      <c r="B593">
        <v>6.7110000000000003</v>
      </c>
    </row>
    <row r="594" spans="1:2" x14ac:dyDescent="0.35">
      <c r="A594">
        <v>147.75</v>
      </c>
      <c r="B594">
        <v>6.7119999999999997</v>
      </c>
    </row>
    <row r="595" spans="1:2" x14ac:dyDescent="0.35">
      <c r="A595">
        <v>148</v>
      </c>
      <c r="B595">
        <v>6.7119999999999997</v>
      </c>
    </row>
    <row r="596" spans="1:2" x14ac:dyDescent="0.35">
      <c r="A596">
        <v>148.25</v>
      </c>
      <c r="B596">
        <v>6.7229999999999999</v>
      </c>
    </row>
    <row r="597" spans="1:2" x14ac:dyDescent="0.35">
      <c r="A597">
        <v>148.5</v>
      </c>
      <c r="B597">
        <v>6.7119999999999997</v>
      </c>
    </row>
    <row r="598" spans="1:2" x14ac:dyDescent="0.35">
      <c r="A598">
        <v>148.75</v>
      </c>
      <c r="B598">
        <v>6.7130000000000001</v>
      </c>
    </row>
    <row r="599" spans="1:2" x14ac:dyDescent="0.35">
      <c r="A599">
        <v>149</v>
      </c>
      <c r="B599">
        <v>6.7119999999999997</v>
      </c>
    </row>
    <row r="600" spans="1:2" x14ac:dyDescent="0.35">
      <c r="A600">
        <v>149.25</v>
      </c>
      <c r="B600">
        <v>6.7149999999999999</v>
      </c>
    </row>
    <row r="601" spans="1:2" x14ac:dyDescent="0.35">
      <c r="A601">
        <v>149.5</v>
      </c>
      <c r="B601">
        <v>6.7220000000000004</v>
      </c>
    </row>
    <row r="602" spans="1:2" x14ac:dyDescent="0.35">
      <c r="A602">
        <v>149.75</v>
      </c>
      <c r="B602">
        <v>6.7149999999999999</v>
      </c>
    </row>
    <row r="603" spans="1:2" x14ac:dyDescent="0.35">
      <c r="A603">
        <v>150</v>
      </c>
      <c r="B603">
        <v>6.7149999999999999</v>
      </c>
    </row>
    <row r="604" spans="1:2" x14ac:dyDescent="0.35">
      <c r="A604">
        <v>150.25</v>
      </c>
      <c r="B604">
        <v>6.7169999999999996</v>
      </c>
    </row>
    <row r="605" spans="1:2" x14ac:dyDescent="0.35">
      <c r="A605">
        <v>150.5</v>
      </c>
      <c r="B605">
        <v>6.718</v>
      </c>
    </row>
    <row r="606" spans="1:2" x14ac:dyDescent="0.35">
      <c r="A606">
        <v>150.75</v>
      </c>
      <c r="B606">
        <v>6.7229999999999999</v>
      </c>
    </row>
    <row r="607" spans="1:2" x14ac:dyDescent="0.35">
      <c r="A607">
        <v>151</v>
      </c>
      <c r="B607">
        <v>6.7249999999999996</v>
      </c>
    </row>
    <row r="608" spans="1:2" x14ac:dyDescent="0.35">
      <c r="A608">
        <v>151.25</v>
      </c>
      <c r="B608">
        <v>6.7160000000000002</v>
      </c>
    </row>
    <row r="609" spans="1:2" x14ac:dyDescent="0.35">
      <c r="A609">
        <v>151.5</v>
      </c>
      <c r="B609">
        <v>6.7220000000000004</v>
      </c>
    </row>
    <row r="610" spans="1:2" x14ac:dyDescent="0.35">
      <c r="A610">
        <v>151.75</v>
      </c>
      <c r="B610">
        <v>6.7240000000000002</v>
      </c>
    </row>
    <row r="611" spans="1:2" x14ac:dyDescent="0.35">
      <c r="A611">
        <v>152</v>
      </c>
      <c r="B611">
        <v>6.7140000000000004</v>
      </c>
    </row>
    <row r="612" spans="1:2" x14ac:dyDescent="0.35">
      <c r="A612">
        <v>152.25</v>
      </c>
      <c r="B612">
        <v>6.7249999999999996</v>
      </c>
    </row>
    <row r="613" spans="1:2" x14ac:dyDescent="0.35">
      <c r="A613">
        <v>152.5</v>
      </c>
      <c r="B613">
        <v>6.7240000000000002</v>
      </c>
    </row>
    <row r="614" spans="1:2" x14ac:dyDescent="0.35">
      <c r="A614">
        <v>152.75</v>
      </c>
      <c r="B614">
        <v>6.7130000000000001</v>
      </c>
    </row>
    <row r="615" spans="1:2" x14ac:dyDescent="0.35">
      <c r="A615">
        <v>153</v>
      </c>
      <c r="B615">
        <v>6.7220000000000004</v>
      </c>
    </row>
    <row r="616" spans="1:2" x14ac:dyDescent="0.35">
      <c r="A616">
        <v>153.25</v>
      </c>
      <c r="B616">
        <v>6.7140000000000004</v>
      </c>
    </row>
    <row r="617" spans="1:2" x14ac:dyDescent="0.35">
      <c r="A617">
        <v>153.5</v>
      </c>
      <c r="B617">
        <v>6.7169999999999996</v>
      </c>
    </row>
    <row r="618" spans="1:2" x14ac:dyDescent="0.35">
      <c r="A618">
        <v>153.75</v>
      </c>
      <c r="B618">
        <v>6.7149999999999999</v>
      </c>
    </row>
    <row r="619" spans="1:2" x14ac:dyDescent="0.35">
      <c r="A619">
        <v>154</v>
      </c>
      <c r="B619">
        <v>6.7210000000000001</v>
      </c>
    </row>
    <row r="620" spans="1:2" x14ac:dyDescent="0.35">
      <c r="A620">
        <v>154.25</v>
      </c>
      <c r="B620">
        <v>6.7149999999999999</v>
      </c>
    </row>
    <row r="621" spans="1:2" x14ac:dyDescent="0.35">
      <c r="A621">
        <v>154.5</v>
      </c>
      <c r="B621">
        <v>6.72</v>
      </c>
    </row>
    <row r="622" spans="1:2" x14ac:dyDescent="0.35">
      <c r="A622">
        <v>154.75</v>
      </c>
      <c r="B622">
        <v>6.7140000000000004</v>
      </c>
    </row>
    <row r="623" spans="1:2" x14ac:dyDescent="0.35">
      <c r="A623">
        <v>155</v>
      </c>
      <c r="B623">
        <v>6.7240000000000002</v>
      </c>
    </row>
    <row r="624" spans="1:2" x14ac:dyDescent="0.35">
      <c r="A624">
        <v>155.25</v>
      </c>
      <c r="B624">
        <v>6.7249999999999996</v>
      </c>
    </row>
    <row r="625" spans="1:2" x14ac:dyDescent="0.35">
      <c r="A625">
        <v>155.5</v>
      </c>
      <c r="B625">
        <v>6.7119999999999997</v>
      </c>
    </row>
    <row r="626" spans="1:2" x14ac:dyDescent="0.35">
      <c r="A626">
        <v>155.75</v>
      </c>
      <c r="B626">
        <v>6.7140000000000004</v>
      </c>
    </row>
    <row r="627" spans="1:2" x14ac:dyDescent="0.35">
      <c r="A627">
        <v>156</v>
      </c>
      <c r="B627">
        <v>6.72</v>
      </c>
    </row>
    <row r="628" spans="1:2" x14ac:dyDescent="0.35">
      <c r="A628">
        <v>156.25</v>
      </c>
      <c r="B628">
        <v>6.7169999999999996</v>
      </c>
    </row>
    <row r="629" spans="1:2" x14ac:dyDescent="0.35">
      <c r="A629">
        <v>156.5</v>
      </c>
      <c r="B629">
        <v>6.7149999999999999</v>
      </c>
    </row>
    <row r="630" spans="1:2" x14ac:dyDescent="0.35">
      <c r="A630">
        <v>156.75</v>
      </c>
      <c r="B630">
        <v>6.7140000000000004</v>
      </c>
    </row>
    <row r="631" spans="1:2" x14ac:dyDescent="0.35">
      <c r="A631">
        <v>157</v>
      </c>
      <c r="B631">
        <v>6.7190000000000003</v>
      </c>
    </row>
    <row r="632" spans="1:2" x14ac:dyDescent="0.35">
      <c r="A632">
        <v>157.25</v>
      </c>
      <c r="B632">
        <v>6.7160000000000002</v>
      </c>
    </row>
    <row r="633" spans="1:2" x14ac:dyDescent="0.35">
      <c r="A633">
        <v>157.5</v>
      </c>
      <c r="B633">
        <v>6.7119999999999997</v>
      </c>
    </row>
    <row r="634" spans="1:2" x14ac:dyDescent="0.35">
      <c r="A634">
        <v>157.75</v>
      </c>
      <c r="B634">
        <v>6.7140000000000004</v>
      </c>
    </row>
    <row r="635" spans="1:2" x14ac:dyDescent="0.35">
      <c r="A635">
        <v>158</v>
      </c>
      <c r="B635">
        <v>6.7229999999999999</v>
      </c>
    </row>
    <row r="636" spans="1:2" x14ac:dyDescent="0.35">
      <c r="A636">
        <v>158.25</v>
      </c>
      <c r="B636">
        <v>6.7110000000000003</v>
      </c>
    </row>
    <row r="637" spans="1:2" x14ac:dyDescent="0.35">
      <c r="A637">
        <v>158.5</v>
      </c>
      <c r="B637">
        <v>6.7140000000000004</v>
      </c>
    </row>
    <row r="638" spans="1:2" x14ac:dyDescent="0.35">
      <c r="A638">
        <v>158.75</v>
      </c>
      <c r="B638">
        <v>6.7190000000000003</v>
      </c>
    </row>
    <row r="639" spans="1:2" x14ac:dyDescent="0.35">
      <c r="A639">
        <v>159</v>
      </c>
      <c r="B639">
        <v>6.7229999999999999</v>
      </c>
    </row>
    <row r="640" spans="1:2" x14ac:dyDescent="0.35">
      <c r="A640">
        <v>159.25</v>
      </c>
      <c r="B640">
        <v>6.7119999999999997</v>
      </c>
    </row>
    <row r="641" spans="1:2" x14ac:dyDescent="0.35">
      <c r="A641">
        <v>159.5</v>
      </c>
      <c r="B641">
        <v>6.7149999999999999</v>
      </c>
    </row>
    <row r="642" spans="1:2" x14ac:dyDescent="0.35">
      <c r="A642">
        <v>159.75</v>
      </c>
      <c r="B642">
        <v>6.72</v>
      </c>
    </row>
    <row r="643" spans="1:2" x14ac:dyDescent="0.35">
      <c r="A643">
        <v>160</v>
      </c>
      <c r="B643">
        <v>6.7110000000000003</v>
      </c>
    </row>
    <row r="644" spans="1:2" x14ac:dyDescent="0.35">
      <c r="A644">
        <v>160.25</v>
      </c>
      <c r="B644">
        <v>6.7220000000000004</v>
      </c>
    </row>
    <row r="645" spans="1:2" x14ac:dyDescent="0.35">
      <c r="A645">
        <v>160.5</v>
      </c>
      <c r="B645">
        <v>6.7110000000000003</v>
      </c>
    </row>
    <row r="646" spans="1:2" x14ac:dyDescent="0.35">
      <c r="A646">
        <v>160.75</v>
      </c>
      <c r="B646">
        <v>6.7130000000000001</v>
      </c>
    </row>
    <row r="647" spans="1:2" x14ac:dyDescent="0.35">
      <c r="A647">
        <v>161</v>
      </c>
      <c r="B647">
        <v>6.7119999999999997</v>
      </c>
    </row>
    <row r="648" spans="1:2" x14ac:dyDescent="0.35">
      <c r="A648">
        <v>161.25</v>
      </c>
      <c r="B648">
        <v>6.7110000000000003</v>
      </c>
    </row>
    <row r="649" spans="1:2" x14ac:dyDescent="0.35">
      <c r="A649">
        <v>161.5</v>
      </c>
      <c r="B649">
        <v>6.72</v>
      </c>
    </row>
    <row r="650" spans="1:2" x14ac:dyDescent="0.35">
      <c r="A650">
        <v>161.75</v>
      </c>
      <c r="B650">
        <v>6.7130000000000001</v>
      </c>
    </row>
    <row r="651" spans="1:2" x14ac:dyDescent="0.35">
      <c r="A651">
        <v>162</v>
      </c>
      <c r="B651">
        <v>6.7190000000000003</v>
      </c>
    </row>
    <row r="652" spans="1:2" x14ac:dyDescent="0.35">
      <c r="A652">
        <v>162.25</v>
      </c>
      <c r="B652">
        <v>6.7149999999999999</v>
      </c>
    </row>
    <row r="653" spans="1:2" x14ac:dyDescent="0.35">
      <c r="A653">
        <v>162.5</v>
      </c>
      <c r="B653">
        <v>6.7130000000000001</v>
      </c>
    </row>
    <row r="654" spans="1:2" x14ac:dyDescent="0.35">
      <c r="A654">
        <v>162.75</v>
      </c>
      <c r="B654">
        <v>6.7210000000000001</v>
      </c>
    </row>
    <row r="655" spans="1:2" x14ac:dyDescent="0.35">
      <c r="A655">
        <v>163</v>
      </c>
      <c r="B655">
        <v>6.7130000000000001</v>
      </c>
    </row>
    <row r="656" spans="1:2" x14ac:dyDescent="0.35">
      <c r="A656">
        <v>163.25</v>
      </c>
      <c r="B656">
        <v>6.7220000000000004</v>
      </c>
    </row>
    <row r="657" spans="1:2" x14ac:dyDescent="0.35">
      <c r="A657">
        <v>163.5</v>
      </c>
      <c r="B657">
        <v>6.7130000000000001</v>
      </c>
    </row>
    <row r="658" spans="1:2" x14ac:dyDescent="0.35">
      <c r="A658">
        <v>163.75</v>
      </c>
      <c r="B658">
        <v>6.7210000000000001</v>
      </c>
    </row>
    <row r="659" spans="1:2" x14ac:dyDescent="0.35">
      <c r="A659">
        <v>164</v>
      </c>
      <c r="B659">
        <v>6.7210000000000001</v>
      </c>
    </row>
    <row r="660" spans="1:2" x14ac:dyDescent="0.35">
      <c r="A660">
        <v>164.25</v>
      </c>
      <c r="B660">
        <v>6.7149999999999999</v>
      </c>
    </row>
    <row r="661" spans="1:2" x14ac:dyDescent="0.35">
      <c r="A661">
        <v>164.5</v>
      </c>
      <c r="B661">
        <v>6.7229999999999999</v>
      </c>
    </row>
    <row r="662" spans="1:2" x14ac:dyDescent="0.35">
      <c r="A662">
        <v>164.75</v>
      </c>
      <c r="B662">
        <v>6.7229999999999999</v>
      </c>
    </row>
    <row r="663" spans="1:2" x14ac:dyDescent="0.35">
      <c r="A663">
        <v>165</v>
      </c>
      <c r="B663">
        <v>6.7229999999999999</v>
      </c>
    </row>
    <row r="664" spans="1:2" x14ac:dyDescent="0.35">
      <c r="A664">
        <v>165.25</v>
      </c>
      <c r="B664">
        <v>6.7110000000000003</v>
      </c>
    </row>
    <row r="665" spans="1:2" x14ac:dyDescent="0.35">
      <c r="A665">
        <v>165.5</v>
      </c>
      <c r="B665">
        <v>6.718</v>
      </c>
    </row>
    <row r="666" spans="1:2" x14ac:dyDescent="0.35">
      <c r="A666">
        <v>165.75</v>
      </c>
      <c r="B666">
        <v>6.7220000000000004</v>
      </c>
    </row>
    <row r="667" spans="1:2" x14ac:dyDescent="0.35">
      <c r="A667">
        <v>166</v>
      </c>
      <c r="B667">
        <v>6.7130000000000001</v>
      </c>
    </row>
    <row r="668" spans="1:2" x14ac:dyDescent="0.35">
      <c r="A668">
        <v>166.25</v>
      </c>
      <c r="B668">
        <v>6.7210000000000001</v>
      </c>
    </row>
    <row r="669" spans="1:2" x14ac:dyDescent="0.35">
      <c r="A669">
        <v>166.5</v>
      </c>
      <c r="B669">
        <v>6.718</v>
      </c>
    </row>
    <row r="670" spans="1:2" x14ac:dyDescent="0.35">
      <c r="A670">
        <v>166.75</v>
      </c>
      <c r="B670">
        <v>6.7220000000000004</v>
      </c>
    </row>
    <row r="671" spans="1:2" x14ac:dyDescent="0.35">
      <c r="A671">
        <v>167</v>
      </c>
      <c r="B671">
        <v>6.718</v>
      </c>
    </row>
    <row r="672" spans="1:2" x14ac:dyDescent="0.35">
      <c r="A672">
        <v>167.25</v>
      </c>
      <c r="B672">
        <v>6.7240000000000002</v>
      </c>
    </row>
    <row r="673" spans="1:2" x14ac:dyDescent="0.35">
      <c r="A673">
        <v>167.5</v>
      </c>
      <c r="B673">
        <v>6.7130000000000001</v>
      </c>
    </row>
    <row r="674" spans="1:2" x14ac:dyDescent="0.35">
      <c r="A674">
        <v>167.75</v>
      </c>
      <c r="B674">
        <v>6.7130000000000001</v>
      </c>
    </row>
    <row r="675" spans="1:2" x14ac:dyDescent="0.35">
      <c r="A675">
        <v>168</v>
      </c>
      <c r="B675">
        <v>6.7140000000000004</v>
      </c>
    </row>
    <row r="676" spans="1:2" x14ac:dyDescent="0.35">
      <c r="A676">
        <v>168.25</v>
      </c>
      <c r="B676">
        <v>6.7119999999999997</v>
      </c>
    </row>
    <row r="677" spans="1:2" x14ac:dyDescent="0.35">
      <c r="A677">
        <v>168.5</v>
      </c>
      <c r="B677">
        <v>6.7140000000000004</v>
      </c>
    </row>
    <row r="678" spans="1:2" x14ac:dyDescent="0.35">
      <c r="A678">
        <v>168.75</v>
      </c>
      <c r="B678">
        <v>6.7130000000000001</v>
      </c>
    </row>
    <row r="679" spans="1:2" x14ac:dyDescent="0.35">
      <c r="A679">
        <v>169</v>
      </c>
      <c r="B679">
        <v>6.7220000000000004</v>
      </c>
    </row>
    <row r="680" spans="1:2" x14ac:dyDescent="0.35">
      <c r="A680">
        <v>169.25</v>
      </c>
      <c r="B680">
        <v>6.7130000000000001</v>
      </c>
    </row>
    <row r="681" spans="1:2" x14ac:dyDescent="0.35">
      <c r="A681">
        <v>169.5</v>
      </c>
      <c r="B681">
        <v>6.7130000000000001</v>
      </c>
    </row>
    <row r="682" spans="1:2" x14ac:dyDescent="0.35">
      <c r="A682">
        <v>169.75</v>
      </c>
      <c r="B682">
        <v>6.7130000000000001</v>
      </c>
    </row>
    <row r="683" spans="1:2" x14ac:dyDescent="0.35">
      <c r="A683">
        <v>170</v>
      </c>
      <c r="B683">
        <v>6.7249999999999996</v>
      </c>
    </row>
    <row r="684" spans="1:2" x14ac:dyDescent="0.35">
      <c r="A684">
        <v>170.25</v>
      </c>
      <c r="B684">
        <v>6.7220000000000004</v>
      </c>
    </row>
    <row r="685" spans="1:2" x14ac:dyDescent="0.35">
      <c r="A685">
        <v>170.5</v>
      </c>
      <c r="B685">
        <v>6.72</v>
      </c>
    </row>
    <row r="686" spans="1:2" x14ac:dyDescent="0.35">
      <c r="A686">
        <v>170.75</v>
      </c>
      <c r="B686">
        <v>6.7190000000000003</v>
      </c>
    </row>
    <row r="687" spans="1:2" x14ac:dyDescent="0.35">
      <c r="A687">
        <v>171</v>
      </c>
      <c r="B687">
        <v>6.7140000000000004</v>
      </c>
    </row>
    <row r="688" spans="1:2" x14ac:dyDescent="0.35">
      <c r="A688">
        <v>171.25</v>
      </c>
      <c r="B688">
        <v>6.7229999999999999</v>
      </c>
    </row>
    <row r="689" spans="1:2" x14ac:dyDescent="0.35">
      <c r="A689">
        <v>171.5</v>
      </c>
      <c r="B689">
        <v>6.7249999999999996</v>
      </c>
    </row>
    <row r="690" spans="1:2" x14ac:dyDescent="0.35">
      <c r="A690">
        <v>171.75</v>
      </c>
      <c r="B690">
        <v>6.7249999999999996</v>
      </c>
    </row>
    <row r="691" spans="1:2" x14ac:dyDescent="0.35">
      <c r="A691">
        <v>172</v>
      </c>
      <c r="B691">
        <v>6.7130000000000001</v>
      </c>
    </row>
    <row r="692" spans="1:2" x14ac:dyDescent="0.35">
      <c r="A692">
        <v>172.25</v>
      </c>
      <c r="B692">
        <v>6.7229999999999999</v>
      </c>
    </row>
    <row r="693" spans="1:2" x14ac:dyDescent="0.35">
      <c r="A693">
        <v>172.5</v>
      </c>
      <c r="B693">
        <v>6.7149999999999999</v>
      </c>
    </row>
    <row r="694" spans="1:2" x14ac:dyDescent="0.35">
      <c r="A694">
        <v>172.75</v>
      </c>
      <c r="B694">
        <v>6.7169999999999996</v>
      </c>
    </row>
    <row r="695" spans="1:2" x14ac:dyDescent="0.35">
      <c r="A695">
        <v>173</v>
      </c>
      <c r="B695">
        <v>6.7249999999999996</v>
      </c>
    </row>
    <row r="696" spans="1:2" x14ac:dyDescent="0.35">
      <c r="A696">
        <v>173.25</v>
      </c>
      <c r="B696">
        <v>6.7249999999999996</v>
      </c>
    </row>
    <row r="697" spans="1:2" x14ac:dyDescent="0.35">
      <c r="A697">
        <v>173.5</v>
      </c>
      <c r="B697">
        <v>6.7130000000000001</v>
      </c>
    </row>
    <row r="698" spans="1:2" x14ac:dyDescent="0.35">
      <c r="A698">
        <v>173.75</v>
      </c>
      <c r="B698">
        <v>6.718</v>
      </c>
    </row>
    <row r="699" spans="1:2" x14ac:dyDescent="0.35">
      <c r="A699">
        <v>174</v>
      </c>
      <c r="B699">
        <v>6.7140000000000004</v>
      </c>
    </row>
    <row r="700" spans="1:2" x14ac:dyDescent="0.35">
      <c r="A700">
        <v>174.25</v>
      </c>
      <c r="B700">
        <v>6.7240000000000002</v>
      </c>
    </row>
    <row r="701" spans="1:2" x14ac:dyDescent="0.35">
      <c r="A701">
        <v>174.5</v>
      </c>
      <c r="B701">
        <v>6.7220000000000004</v>
      </c>
    </row>
    <row r="702" spans="1:2" x14ac:dyDescent="0.35">
      <c r="A702">
        <v>174.75</v>
      </c>
      <c r="B702">
        <v>6.7240000000000002</v>
      </c>
    </row>
    <row r="703" spans="1:2" x14ac:dyDescent="0.35">
      <c r="A703">
        <v>175</v>
      </c>
      <c r="B703">
        <v>6.7249999999999996</v>
      </c>
    </row>
    <row r="704" spans="1:2" x14ac:dyDescent="0.35">
      <c r="A704">
        <v>175.25</v>
      </c>
      <c r="B704">
        <v>6.718</v>
      </c>
    </row>
    <row r="705" spans="1:2" x14ac:dyDescent="0.35">
      <c r="A705">
        <v>175.5</v>
      </c>
      <c r="B705">
        <v>6.7140000000000004</v>
      </c>
    </row>
    <row r="706" spans="1:2" x14ac:dyDescent="0.35">
      <c r="A706">
        <v>175.75</v>
      </c>
      <c r="B706">
        <v>6.72</v>
      </c>
    </row>
    <row r="707" spans="1:2" x14ac:dyDescent="0.35">
      <c r="A707">
        <v>176</v>
      </c>
      <c r="B707">
        <v>6.72</v>
      </c>
    </row>
    <row r="708" spans="1:2" x14ac:dyDescent="0.35">
      <c r="A708">
        <v>176.25</v>
      </c>
      <c r="B708">
        <v>6.7210000000000001</v>
      </c>
    </row>
    <row r="709" spans="1:2" x14ac:dyDescent="0.35">
      <c r="A709">
        <v>176.5</v>
      </c>
      <c r="B709">
        <v>6.7240000000000002</v>
      </c>
    </row>
    <row r="710" spans="1:2" x14ac:dyDescent="0.35">
      <c r="A710">
        <v>176.75</v>
      </c>
      <c r="B710">
        <v>6.7140000000000004</v>
      </c>
    </row>
    <row r="711" spans="1:2" x14ac:dyDescent="0.35">
      <c r="A711">
        <v>177</v>
      </c>
      <c r="B711">
        <v>6.7220000000000004</v>
      </c>
    </row>
    <row r="712" spans="1:2" x14ac:dyDescent="0.35">
      <c r="A712">
        <v>177.25</v>
      </c>
      <c r="B712">
        <v>6.7229999999999999</v>
      </c>
    </row>
    <row r="713" spans="1:2" x14ac:dyDescent="0.35">
      <c r="A713">
        <v>177.5</v>
      </c>
      <c r="B713">
        <v>6.7160000000000002</v>
      </c>
    </row>
    <row r="714" spans="1:2" x14ac:dyDescent="0.35">
      <c r="A714">
        <v>177.75</v>
      </c>
      <c r="B714">
        <v>6.7220000000000004</v>
      </c>
    </row>
    <row r="715" spans="1:2" x14ac:dyDescent="0.35">
      <c r="A715">
        <v>178</v>
      </c>
      <c r="B715">
        <v>6.7130000000000001</v>
      </c>
    </row>
    <row r="716" spans="1:2" x14ac:dyDescent="0.35">
      <c r="A716">
        <v>178.25</v>
      </c>
      <c r="B716">
        <v>6.7130000000000001</v>
      </c>
    </row>
    <row r="717" spans="1:2" x14ac:dyDescent="0.35">
      <c r="A717">
        <v>178.5</v>
      </c>
      <c r="B717">
        <v>6.7190000000000003</v>
      </c>
    </row>
    <row r="718" spans="1:2" x14ac:dyDescent="0.35">
      <c r="A718">
        <v>178.75</v>
      </c>
      <c r="B718">
        <v>6.718</v>
      </c>
    </row>
    <row r="719" spans="1:2" x14ac:dyDescent="0.35">
      <c r="A719">
        <v>179</v>
      </c>
      <c r="B719">
        <v>6.72</v>
      </c>
    </row>
    <row r="720" spans="1:2" x14ac:dyDescent="0.35">
      <c r="A720">
        <v>179.25</v>
      </c>
      <c r="B720">
        <v>6.7130000000000001</v>
      </c>
    </row>
    <row r="721" spans="1:2" x14ac:dyDescent="0.35">
      <c r="A721">
        <v>179.5</v>
      </c>
      <c r="B721">
        <v>6.7240000000000002</v>
      </c>
    </row>
    <row r="722" spans="1:2" x14ac:dyDescent="0.35">
      <c r="A722">
        <v>179.75</v>
      </c>
      <c r="B722">
        <v>6.7119999999999997</v>
      </c>
    </row>
    <row r="723" spans="1:2" x14ac:dyDescent="0.35">
      <c r="A723">
        <v>180</v>
      </c>
      <c r="B723">
        <v>6.7190000000000003</v>
      </c>
    </row>
    <row r="724" spans="1:2" x14ac:dyDescent="0.35">
      <c r="A724">
        <v>180.25</v>
      </c>
      <c r="B724">
        <v>6.7169999999999996</v>
      </c>
    </row>
    <row r="725" spans="1:2" x14ac:dyDescent="0.35">
      <c r="A725">
        <v>180.5</v>
      </c>
      <c r="B725">
        <v>6.7149999999999999</v>
      </c>
    </row>
    <row r="726" spans="1:2" x14ac:dyDescent="0.35">
      <c r="A726">
        <v>180.75</v>
      </c>
      <c r="B726">
        <v>6.7140000000000004</v>
      </c>
    </row>
    <row r="727" spans="1:2" x14ac:dyDescent="0.35">
      <c r="A727">
        <v>181</v>
      </c>
      <c r="B727">
        <v>6.718</v>
      </c>
    </row>
    <row r="728" spans="1:2" x14ac:dyDescent="0.35">
      <c r="A728">
        <v>181.25</v>
      </c>
      <c r="B728">
        <v>6.7130000000000001</v>
      </c>
    </row>
    <row r="729" spans="1:2" x14ac:dyDescent="0.35">
      <c r="A729">
        <v>181.5</v>
      </c>
      <c r="B729">
        <v>6.7210000000000001</v>
      </c>
    </row>
    <row r="730" spans="1:2" x14ac:dyDescent="0.35">
      <c r="A730">
        <v>181.75</v>
      </c>
      <c r="B730">
        <v>6.7140000000000004</v>
      </c>
    </row>
    <row r="731" spans="1:2" x14ac:dyDescent="0.35">
      <c r="A731">
        <v>182</v>
      </c>
      <c r="B731">
        <v>6.718</v>
      </c>
    </row>
    <row r="732" spans="1:2" x14ac:dyDescent="0.35">
      <c r="A732">
        <v>182.25</v>
      </c>
      <c r="B732">
        <v>6.7229999999999999</v>
      </c>
    </row>
    <row r="733" spans="1:2" x14ac:dyDescent="0.35">
      <c r="A733">
        <v>182.5</v>
      </c>
      <c r="B733">
        <v>6.7119999999999997</v>
      </c>
    </row>
    <row r="734" spans="1:2" x14ac:dyDescent="0.35">
      <c r="A734">
        <v>182.75</v>
      </c>
      <c r="B734">
        <v>6.718</v>
      </c>
    </row>
    <row r="735" spans="1:2" x14ac:dyDescent="0.35">
      <c r="A735">
        <v>183</v>
      </c>
      <c r="B735">
        <v>6.72</v>
      </c>
    </row>
    <row r="736" spans="1:2" x14ac:dyDescent="0.35">
      <c r="A736">
        <v>183.25</v>
      </c>
      <c r="B736">
        <v>6.7220000000000004</v>
      </c>
    </row>
    <row r="737" spans="1:2" x14ac:dyDescent="0.35">
      <c r="A737">
        <v>183.5</v>
      </c>
      <c r="B737">
        <v>6.7210000000000001</v>
      </c>
    </row>
    <row r="738" spans="1:2" x14ac:dyDescent="0.35">
      <c r="A738">
        <v>183.75</v>
      </c>
      <c r="B738">
        <v>6.7190000000000003</v>
      </c>
    </row>
    <row r="739" spans="1:2" x14ac:dyDescent="0.35">
      <c r="A739">
        <v>184</v>
      </c>
      <c r="B739">
        <v>6.7210000000000001</v>
      </c>
    </row>
    <row r="740" spans="1:2" x14ac:dyDescent="0.35">
      <c r="A740">
        <v>184.25</v>
      </c>
      <c r="B740">
        <v>6.7130000000000001</v>
      </c>
    </row>
    <row r="741" spans="1:2" x14ac:dyDescent="0.35">
      <c r="A741">
        <v>184.5</v>
      </c>
      <c r="B741">
        <v>6.7110000000000003</v>
      </c>
    </row>
    <row r="742" spans="1:2" x14ac:dyDescent="0.35">
      <c r="A742">
        <v>184.75</v>
      </c>
      <c r="B742">
        <v>6.718</v>
      </c>
    </row>
    <row r="743" spans="1:2" x14ac:dyDescent="0.35">
      <c r="A743">
        <v>185</v>
      </c>
      <c r="B743">
        <v>6.7119999999999997</v>
      </c>
    </row>
    <row r="744" spans="1:2" x14ac:dyDescent="0.35">
      <c r="A744">
        <v>185.25</v>
      </c>
      <c r="B744">
        <v>6.7119999999999997</v>
      </c>
    </row>
    <row r="745" spans="1:2" x14ac:dyDescent="0.35">
      <c r="A745">
        <v>185.5</v>
      </c>
      <c r="B745">
        <v>6.7169999999999996</v>
      </c>
    </row>
    <row r="746" spans="1:2" x14ac:dyDescent="0.35">
      <c r="A746">
        <v>185.75</v>
      </c>
      <c r="B746">
        <v>6.7110000000000003</v>
      </c>
    </row>
    <row r="747" spans="1:2" x14ac:dyDescent="0.35">
      <c r="A747">
        <v>186</v>
      </c>
      <c r="B747">
        <v>6.7229999999999999</v>
      </c>
    </row>
    <row r="748" spans="1:2" x14ac:dyDescent="0.35">
      <c r="A748">
        <v>186.25</v>
      </c>
      <c r="B748">
        <v>6.7140000000000004</v>
      </c>
    </row>
    <row r="749" spans="1:2" x14ac:dyDescent="0.35">
      <c r="A749">
        <v>186.5</v>
      </c>
      <c r="B749">
        <v>6.7169999999999996</v>
      </c>
    </row>
    <row r="750" spans="1:2" x14ac:dyDescent="0.35">
      <c r="A750">
        <v>186.75</v>
      </c>
      <c r="B750">
        <v>6.7140000000000004</v>
      </c>
    </row>
    <row r="751" spans="1:2" x14ac:dyDescent="0.35">
      <c r="A751">
        <v>187</v>
      </c>
      <c r="B751">
        <v>6.7130000000000001</v>
      </c>
    </row>
    <row r="752" spans="1:2" x14ac:dyDescent="0.35">
      <c r="A752">
        <v>187.25</v>
      </c>
      <c r="B752">
        <v>6.7119999999999997</v>
      </c>
    </row>
    <row r="753" spans="1:2" x14ac:dyDescent="0.35">
      <c r="A753">
        <v>187.5</v>
      </c>
      <c r="B753">
        <v>6.72</v>
      </c>
    </row>
    <row r="754" spans="1:2" x14ac:dyDescent="0.35">
      <c r="A754">
        <v>187.75</v>
      </c>
      <c r="B754">
        <v>6.7130000000000001</v>
      </c>
    </row>
    <row r="755" spans="1:2" x14ac:dyDescent="0.35">
      <c r="A755">
        <v>188</v>
      </c>
      <c r="B755">
        <v>6.7119999999999997</v>
      </c>
    </row>
    <row r="756" spans="1:2" x14ac:dyDescent="0.35">
      <c r="A756">
        <v>188.25</v>
      </c>
      <c r="B756">
        <v>6.71</v>
      </c>
    </row>
    <row r="757" spans="1:2" x14ac:dyDescent="0.35">
      <c r="A757">
        <v>188.5</v>
      </c>
      <c r="B757">
        <v>6.7220000000000004</v>
      </c>
    </row>
    <row r="758" spans="1:2" x14ac:dyDescent="0.35">
      <c r="A758">
        <v>188.75</v>
      </c>
      <c r="B758">
        <v>6.7130000000000001</v>
      </c>
    </row>
    <row r="759" spans="1:2" x14ac:dyDescent="0.35">
      <c r="A759">
        <v>189</v>
      </c>
      <c r="B759">
        <v>6.7190000000000003</v>
      </c>
    </row>
    <row r="760" spans="1:2" x14ac:dyDescent="0.35">
      <c r="A760">
        <v>189.25</v>
      </c>
      <c r="B760">
        <v>6.7229999999999999</v>
      </c>
    </row>
    <row r="761" spans="1:2" x14ac:dyDescent="0.35">
      <c r="A761">
        <v>189.5</v>
      </c>
      <c r="B761">
        <v>6.7190000000000003</v>
      </c>
    </row>
    <row r="762" spans="1:2" x14ac:dyDescent="0.35">
      <c r="A762">
        <v>189.75</v>
      </c>
      <c r="B762">
        <v>6.7220000000000004</v>
      </c>
    </row>
    <row r="763" spans="1:2" x14ac:dyDescent="0.35">
      <c r="A763">
        <v>190</v>
      </c>
      <c r="B763">
        <v>6.7210000000000001</v>
      </c>
    </row>
    <row r="764" spans="1:2" x14ac:dyDescent="0.35">
      <c r="A764">
        <v>190.25</v>
      </c>
      <c r="B764">
        <v>6.7110000000000003</v>
      </c>
    </row>
    <row r="765" spans="1:2" x14ac:dyDescent="0.35">
      <c r="A765">
        <v>190.5</v>
      </c>
      <c r="B765">
        <v>6.7119999999999997</v>
      </c>
    </row>
    <row r="766" spans="1:2" x14ac:dyDescent="0.35">
      <c r="A766">
        <v>190.75</v>
      </c>
      <c r="B766">
        <v>6.718</v>
      </c>
    </row>
    <row r="767" spans="1:2" x14ac:dyDescent="0.35">
      <c r="A767">
        <v>191</v>
      </c>
      <c r="B767">
        <v>6.7229999999999999</v>
      </c>
    </row>
    <row r="768" spans="1:2" x14ac:dyDescent="0.35">
      <c r="A768">
        <v>191.25</v>
      </c>
      <c r="B768">
        <v>6.7210000000000001</v>
      </c>
    </row>
    <row r="769" spans="1:2" x14ac:dyDescent="0.35">
      <c r="A769">
        <v>191.5</v>
      </c>
      <c r="B769">
        <v>6.7110000000000003</v>
      </c>
    </row>
    <row r="770" spans="1:2" x14ac:dyDescent="0.35">
      <c r="A770">
        <v>191.75</v>
      </c>
      <c r="B770">
        <v>6.7110000000000003</v>
      </c>
    </row>
    <row r="771" spans="1:2" x14ac:dyDescent="0.35">
      <c r="A771">
        <v>192</v>
      </c>
      <c r="B771">
        <v>6.7229999999999999</v>
      </c>
    </row>
    <row r="772" spans="1:2" x14ac:dyDescent="0.35">
      <c r="A772">
        <v>192.25</v>
      </c>
      <c r="B772">
        <v>6.7140000000000004</v>
      </c>
    </row>
    <row r="773" spans="1:2" x14ac:dyDescent="0.35">
      <c r="A773">
        <v>192.5</v>
      </c>
      <c r="B773">
        <v>6.7110000000000003</v>
      </c>
    </row>
    <row r="774" spans="1:2" x14ac:dyDescent="0.35">
      <c r="A774">
        <v>192.75</v>
      </c>
      <c r="B774">
        <v>6.7220000000000004</v>
      </c>
    </row>
    <row r="775" spans="1:2" x14ac:dyDescent="0.35">
      <c r="A775">
        <v>193</v>
      </c>
      <c r="B775">
        <v>6.7140000000000004</v>
      </c>
    </row>
    <row r="776" spans="1:2" x14ac:dyDescent="0.35">
      <c r="A776">
        <v>193.25</v>
      </c>
      <c r="B776">
        <v>6.7130000000000001</v>
      </c>
    </row>
    <row r="777" spans="1:2" x14ac:dyDescent="0.35">
      <c r="A777">
        <v>193.5</v>
      </c>
      <c r="B777">
        <v>6.7110000000000003</v>
      </c>
    </row>
    <row r="778" spans="1:2" x14ac:dyDescent="0.35">
      <c r="A778">
        <v>193.75</v>
      </c>
      <c r="B778">
        <v>6.7160000000000002</v>
      </c>
    </row>
    <row r="779" spans="1:2" x14ac:dyDescent="0.35">
      <c r="A779">
        <v>194</v>
      </c>
      <c r="B779">
        <v>6.7149999999999999</v>
      </c>
    </row>
    <row r="780" spans="1:2" x14ac:dyDescent="0.35">
      <c r="A780">
        <v>194.25</v>
      </c>
      <c r="B780">
        <v>6.7119999999999997</v>
      </c>
    </row>
    <row r="781" spans="1:2" x14ac:dyDescent="0.35">
      <c r="A781">
        <v>194.5</v>
      </c>
      <c r="B781">
        <v>6.7119999999999997</v>
      </c>
    </row>
    <row r="782" spans="1:2" x14ac:dyDescent="0.35">
      <c r="A782">
        <v>194.75</v>
      </c>
      <c r="B782">
        <v>6.7220000000000004</v>
      </c>
    </row>
    <row r="783" spans="1:2" x14ac:dyDescent="0.35">
      <c r="A783">
        <v>195</v>
      </c>
      <c r="B783">
        <v>6.7110000000000003</v>
      </c>
    </row>
    <row r="784" spans="1:2" x14ac:dyDescent="0.35">
      <c r="A784">
        <v>195.25</v>
      </c>
      <c r="B784">
        <v>6.7110000000000003</v>
      </c>
    </row>
    <row r="785" spans="1:2" x14ac:dyDescent="0.35">
      <c r="A785">
        <v>195.5</v>
      </c>
      <c r="B785">
        <v>6.72</v>
      </c>
    </row>
    <row r="786" spans="1:2" x14ac:dyDescent="0.35">
      <c r="A786">
        <v>195.75</v>
      </c>
      <c r="B786">
        <v>6.7220000000000004</v>
      </c>
    </row>
    <row r="787" spans="1:2" x14ac:dyDescent="0.35">
      <c r="A787">
        <v>196</v>
      </c>
      <c r="B787">
        <v>6.7210000000000001</v>
      </c>
    </row>
    <row r="788" spans="1:2" x14ac:dyDescent="0.35">
      <c r="A788">
        <v>196.25</v>
      </c>
      <c r="B788">
        <v>6.718</v>
      </c>
    </row>
    <row r="789" spans="1:2" x14ac:dyDescent="0.35">
      <c r="A789">
        <v>196.5</v>
      </c>
      <c r="B789">
        <v>6.7190000000000003</v>
      </c>
    </row>
    <row r="790" spans="1:2" x14ac:dyDescent="0.35">
      <c r="A790">
        <v>196.75</v>
      </c>
      <c r="B790">
        <v>6.7160000000000002</v>
      </c>
    </row>
    <row r="791" spans="1:2" x14ac:dyDescent="0.35">
      <c r="A791">
        <v>197</v>
      </c>
      <c r="B791">
        <v>6.71</v>
      </c>
    </row>
    <row r="792" spans="1:2" x14ac:dyDescent="0.35">
      <c r="A792">
        <v>197.25</v>
      </c>
      <c r="B792">
        <v>6.7110000000000003</v>
      </c>
    </row>
    <row r="793" spans="1:2" x14ac:dyDescent="0.35">
      <c r="A793">
        <v>197.5</v>
      </c>
      <c r="B793">
        <v>6.72</v>
      </c>
    </row>
    <row r="794" spans="1:2" x14ac:dyDescent="0.35">
      <c r="A794">
        <v>197.75</v>
      </c>
      <c r="B794">
        <v>6.7160000000000002</v>
      </c>
    </row>
    <row r="795" spans="1:2" x14ac:dyDescent="0.35">
      <c r="A795">
        <v>198</v>
      </c>
      <c r="B795">
        <v>6.7130000000000001</v>
      </c>
    </row>
    <row r="796" spans="1:2" x14ac:dyDescent="0.35">
      <c r="A796">
        <v>198.25</v>
      </c>
      <c r="B796">
        <v>6.7140000000000004</v>
      </c>
    </row>
    <row r="797" spans="1:2" x14ac:dyDescent="0.35">
      <c r="A797">
        <v>198.5</v>
      </c>
      <c r="B797">
        <v>6.7169999999999996</v>
      </c>
    </row>
    <row r="798" spans="1:2" x14ac:dyDescent="0.35">
      <c r="A798">
        <v>198.75</v>
      </c>
      <c r="B798">
        <v>6.7080000000000002</v>
      </c>
    </row>
    <row r="799" spans="1:2" x14ac:dyDescent="0.35">
      <c r="A799">
        <v>199</v>
      </c>
      <c r="B799">
        <v>6.7130000000000001</v>
      </c>
    </row>
    <row r="800" spans="1:2" x14ac:dyDescent="0.35">
      <c r="A800">
        <v>199.25</v>
      </c>
      <c r="B800">
        <v>6.7060000000000004</v>
      </c>
    </row>
    <row r="801" spans="1:2" x14ac:dyDescent="0.35">
      <c r="A801">
        <v>199.5</v>
      </c>
      <c r="B801">
        <v>6.7080000000000002</v>
      </c>
    </row>
    <row r="802" spans="1:2" x14ac:dyDescent="0.35">
      <c r="A802">
        <v>199.75</v>
      </c>
      <c r="B802">
        <v>6.7160000000000002</v>
      </c>
    </row>
    <row r="803" spans="1:2" x14ac:dyDescent="0.35">
      <c r="A803">
        <v>200</v>
      </c>
      <c r="B803">
        <v>6.7130000000000001</v>
      </c>
    </row>
    <row r="804" spans="1:2" x14ac:dyDescent="0.35">
      <c r="A804">
        <v>200.25</v>
      </c>
      <c r="B804">
        <v>6.7089999999999996</v>
      </c>
    </row>
    <row r="805" spans="1:2" x14ac:dyDescent="0.35">
      <c r="A805">
        <v>200.5</v>
      </c>
      <c r="B805">
        <v>6.7149999999999999</v>
      </c>
    </row>
    <row r="806" spans="1:2" x14ac:dyDescent="0.35">
      <c r="A806">
        <v>200.75</v>
      </c>
      <c r="B806">
        <v>6.7080000000000002</v>
      </c>
    </row>
    <row r="807" spans="1:2" x14ac:dyDescent="0.35">
      <c r="A807">
        <v>201</v>
      </c>
      <c r="B807">
        <v>6.7089999999999996</v>
      </c>
    </row>
    <row r="808" spans="1:2" x14ac:dyDescent="0.35">
      <c r="A808">
        <v>201.25</v>
      </c>
      <c r="B808">
        <v>6.7089999999999996</v>
      </c>
    </row>
    <row r="809" spans="1:2" x14ac:dyDescent="0.35">
      <c r="A809">
        <v>201.5</v>
      </c>
      <c r="B809">
        <v>6.7169999999999996</v>
      </c>
    </row>
    <row r="810" spans="1:2" x14ac:dyDescent="0.35">
      <c r="A810">
        <v>201.75</v>
      </c>
      <c r="B810">
        <v>6.7069999999999999</v>
      </c>
    </row>
    <row r="811" spans="1:2" x14ac:dyDescent="0.35">
      <c r="A811">
        <v>202</v>
      </c>
      <c r="B811">
        <v>6.7149999999999999</v>
      </c>
    </row>
    <row r="812" spans="1:2" x14ac:dyDescent="0.35">
      <c r="A812">
        <v>202.25</v>
      </c>
      <c r="B812">
        <v>6.7080000000000002</v>
      </c>
    </row>
    <row r="813" spans="1:2" x14ac:dyDescent="0.35">
      <c r="A813">
        <v>202.5</v>
      </c>
      <c r="B813">
        <v>6.72</v>
      </c>
    </row>
    <row r="814" spans="1:2" x14ac:dyDescent="0.35">
      <c r="A814">
        <v>202.75</v>
      </c>
      <c r="B814">
        <v>6.72</v>
      </c>
    </row>
    <row r="815" spans="1:2" x14ac:dyDescent="0.35">
      <c r="A815">
        <v>203</v>
      </c>
      <c r="B815">
        <v>6.7190000000000003</v>
      </c>
    </row>
    <row r="816" spans="1:2" x14ac:dyDescent="0.35">
      <c r="A816">
        <v>203.25</v>
      </c>
      <c r="B816">
        <v>6.7050000000000001</v>
      </c>
    </row>
    <row r="817" spans="1:2" x14ac:dyDescent="0.35">
      <c r="A817">
        <v>203.5</v>
      </c>
      <c r="B817">
        <v>6.7069999999999999</v>
      </c>
    </row>
    <row r="818" spans="1:2" x14ac:dyDescent="0.35">
      <c r="A818">
        <v>203.75</v>
      </c>
      <c r="B818">
        <v>6.7190000000000003</v>
      </c>
    </row>
    <row r="819" spans="1:2" x14ac:dyDescent="0.35">
      <c r="A819">
        <v>204</v>
      </c>
      <c r="B819">
        <v>6.7060000000000004</v>
      </c>
    </row>
    <row r="820" spans="1:2" x14ac:dyDescent="0.35">
      <c r="A820">
        <v>204.25</v>
      </c>
      <c r="B820">
        <v>6.7050000000000001</v>
      </c>
    </row>
    <row r="821" spans="1:2" x14ac:dyDescent="0.35">
      <c r="A821">
        <v>204.5</v>
      </c>
      <c r="B821">
        <v>6.7060000000000004</v>
      </c>
    </row>
    <row r="822" spans="1:2" x14ac:dyDescent="0.35">
      <c r="A822">
        <v>204.75</v>
      </c>
      <c r="B822">
        <v>6.7140000000000004</v>
      </c>
    </row>
    <row r="823" spans="1:2" x14ac:dyDescent="0.35">
      <c r="A823">
        <v>205</v>
      </c>
      <c r="B823">
        <v>6.71</v>
      </c>
    </row>
    <row r="824" spans="1:2" x14ac:dyDescent="0.35">
      <c r="A824">
        <v>205.25</v>
      </c>
      <c r="B824">
        <v>6.7130000000000001</v>
      </c>
    </row>
    <row r="825" spans="1:2" x14ac:dyDescent="0.35">
      <c r="A825">
        <v>205.5</v>
      </c>
      <c r="B825">
        <v>6.7050000000000001</v>
      </c>
    </row>
    <row r="826" spans="1:2" x14ac:dyDescent="0.35">
      <c r="A826">
        <v>205.75</v>
      </c>
      <c r="B826">
        <v>6.7110000000000003</v>
      </c>
    </row>
    <row r="827" spans="1:2" x14ac:dyDescent="0.35">
      <c r="A827">
        <v>206</v>
      </c>
      <c r="B827">
        <v>6.7110000000000003</v>
      </c>
    </row>
    <row r="828" spans="1:2" x14ac:dyDescent="0.35">
      <c r="A828">
        <v>206.25</v>
      </c>
      <c r="B828">
        <v>6.7039999999999997</v>
      </c>
    </row>
    <row r="829" spans="1:2" x14ac:dyDescent="0.35">
      <c r="A829">
        <v>206.5</v>
      </c>
      <c r="B829">
        <v>6.7130000000000001</v>
      </c>
    </row>
    <row r="830" spans="1:2" x14ac:dyDescent="0.35">
      <c r="A830">
        <v>206.75</v>
      </c>
      <c r="B830">
        <v>6.7030000000000003</v>
      </c>
    </row>
    <row r="831" spans="1:2" x14ac:dyDescent="0.35">
      <c r="A831">
        <v>207</v>
      </c>
      <c r="B831">
        <v>6.71</v>
      </c>
    </row>
    <row r="832" spans="1:2" x14ac:dyDescent="0.35">
      <c r="A832">
        <v>207.25</v>
      </c>
      <c r="B832">
        <v>6.702</v>
      </c>
    </row>
    <row r="833" spans="1:2" x14ac:dyDescent="0.35">
      <c r="A833">
        <v>207.5</v>
      </c>
      <c r="B833">
        <v>6.7089999999999996</v>
      </c>
    </row>
    <row r="834" spans="1:2" x14ac:dyDescent="0.35">
      <c r="A834">
        <v>207.75</v>
      </c>
      <c r="B834">
        <v>6.7030000000000003</v>
      </c>
    </row>
    <row r="835" spans="1:2" x14ac:dyDescent="0.35">
      <c r="A835">
        <v>208</v>
      </c>
      <c r="B835">
        <v>6.6989999999999998</v>
      </c>
    </row>
    <row r="836" spans="1:2" x14ac:dyDescent="0.35">
      <c r="A836">
        <v>208.25</v>
      </c>
      <c r="B836">
        <v>6.6989999999999998</v>
      </c>
    </row>
    <row r="837" spans="1:2" x14ac:dyDescent="0.35">
      <c r="A837">
        <v>208.5</v>
      </c>
      <c r="B837">
        <v>6.7039999999999997</v>
      </c>
    </row>
    <row r="838" spans="1:2" x14ac:dyDescent="0.35">
      <c r="A838">
        <v>208.75</v>
      </c>
      <c r="B838">
        <v>6.7119999999999997</v>
      </c>
    </row>
    <row r="839" spans="1:2" x14ac:dyDescent="0.35">
      <c r="A839">
        <v>209</v>
      </c>
      <c r="B839">
        <v>6.7110000000000003</v>
      </c>
    </row>
    <row r="840" spans="1:2" x14ac:dyDescent="0.35">
      <c r="A840">
        <v>209.25</v>
      </c>
      <c r="B840">
        <v>6.7069999999999999</v>
      </c>
    </row>
    <row r="841" spans="1:2" x14ac:dyDescent="0.35">
      <c r="A841">
        <v>209.5</v>
      </c>
      <c r="B841">
        <v>6.7089999999999996</v>
      </c>
    </row>
    <row r="842" spans="1:2" x14ac:dyDescent="0.35">
      <c r="A842">
        <v>209.75</v>
      </c>
      <c r="B842">
        <v>6.7069999999999999</v>
      </c>
    </row>
    <row r="843" spans="1:2" x14ac:dyDescent="0.35">
      <c r="A843">
        <v>210</v>
      </c>
      <c r="B843">
        <v>6.7060000000000004</v>
      </c>
    </row>
    <row r="844" spans="1:2" x14ac:dyDescent="0.35">
      <c r="A844">
        <v>210.25</v>
      </c>
      <c r="B844">
        <v>6.7089999999999996</v>
      </c>
    </row>
    <row r="845" spans="1:2" x14ac:dyDescent="0.35">
      <c r="A845">
        <v>210.5</v>
      </c>
      <c r="B845">
        <v>6.7060000000000004</v>
      </c>
    </row>
    <row r="846" spans="1:2" x14ac:dyDescent="0.35">
      <c r="A846">
        <v>210.75</v>
      </c>
      <c r="B846">
        <v>6.7030000000000003</v>
      </c>
    </row>
    <row r="847" spans="1:2" x14ac:dyDescent="0.35">
      <c r="A847">
        <v>211</v>
      </c>
      <c r="B847">
        <v>6.71</v>
      </c>
    </row>
    <row r="848" spans="1:2" x14ac:dyDescent="0.35">
      <c r="A848">
        <v>211.25</v>
      </c>
      <c r="B848">
        <v>6.7119999999999997</v>
      </c>
    </row>
    <row r="849" spans="1:2" x14ac:dyDescent="0.35">
      <c r="A849">
        <v>211.5</v>
      </c>
      <c r="B849">
        <v>6.7030000000000003</v>
      </c>
    </row>
    <row r="850" spans="1:2" x14ac:dyDescent="0.35">
      <c r="A850">
        <v>211.75</v>
      </c>
      <c r="B850">
        <v>6.6989999999999998</v>
      </c>
    </row>
    <row r="851" spans="1:2" x14ac:dyDescent="0.35">
      <c r="A851">
        <v>212</v>
      </c>
      <c r="B851">
        <v>6.7030000000000003</v>
      </c>
    </row>
    <row r="852" spans="1:2" x14ac:dyDescent="0.35">
      <c r="A852">
        <v>212.25</v>
      </c>
      <c r="B852">
        <v>6.7069999999999999</v>
      </c>
    </row>
    <row r="853" spans="1:2" x14ac:dyDescent="0.35">
      <c r="A853">
        <v>212.5</v>
      </c>
      <c r="B853">
        <v>6.71</v>
      </c>
    </row>
    <row r="854" spans="1:2" x14ac:dyDescent="0.35">
      <c r="A854">
        <v>212.75</v>
      </c>
      <c r="B854">
        <v>6.7030000000000003</v>
      </c>
    </row>
    <row r="855" spans="1:2" x14ac:dyDescent="0.35">
      <c r="A855">
        <v>213</v>
      </c>
      <c r="B855">
        <v>6.7069999999999999</v>
      </c>
    </row>
    <row r="856" spans="1:2" x14ac:dyDescent="0.35">
      <c r="A856">
        <v>213.25</v>
      </c>
      <c r="B856">
        <v>6.7039999999999997</v>
      </c>
    </row>
    <row r="857" spans="1:2" x14ac:dyDescent="0.35">
      <c r="A857">
        <v>213.5</v>
      </c>
      <c r="B857">
        <v>6.7030000000000003</v>
      </c>
    </row>
    <row r="858" spans="1:2" x14ac:dyDescent="0.35">
      <c r="A858">
        <v>213.75</v>
      </c>
      <c r="B858">
        <v>6.7089999999999996</v>
      </c>
    </row>
    <row r="859" spans="1:2" x14ac:dyDescent="0.35">
      <c r="A859">
        <v>214</v>
      </c>
      <c r="B859">
        <v>6.7</v>
      </c>
    </row>
    <row r="860" spans="1:2" x14ac:dyDescent="0.35">
      <c r="A860">
        <v>214.25</v>
      </c>
      <c r="B860">
        <v>6.7050000000000001</v>
      </c>
    </row>
    <row r="861" spans="1:2" x14ac:dyDescent="0.35">
      <c r="A861">
        <v>214.5</v>
      </c>
      <c r="B861">
        <v>6.7089999999999996</v>
      </c>
    </row>
    <row r="862" spans="1:2" x14ac:dyDescent="0.35">
      <c r="A862">
        <v>214.75</v>
      </c>
      <c r="B862">
        <v>6.7069999999999999</v>
      </c>
    </row>
    <row r="863" spans="1:2" x14ac:dyDescent="0.35">
      <c r="A863">
        <v>215</v>
      </c>
      <c r="B863">
        <v>6.7110000000000003</v>
      </c>
    </row>
    <row r="864" spans="1:2" x14ac:dyDescent="0.35">
      <c r="A864">
        <v>215.25</v>
      </c>
      <c r="B864">
        <v>6.702</v>
      </c>
    </row>
    <row r="865" spans="1:2" x14ac:dyDescent="0.35">
      <c r="A865">
        <v>215.5</v>
      </c>
      <c r="B865">
        <v>6.702</v>
      </c>
    </row>
    <row r="866" spans="1:2" x14ac:dyDescent="0.35">
      <c r="A866">
        <v>215.75</v>
      </c>
      <c r="B866">
        <v>6.7110000000000003</v>
      </c>
    </row>
    <row r="867" spans="1:2" x14ac:dyDescent="0.35">
      <c r="A867">
        <v>216</v>
      </c>
      <c r="B867">
        <v>6.6989999999999998</v>
      </c>
    </row>
    <row r="868" spans="1:2" x14ac:dyDescent="0.35">
      <c r="A868">
        <v>216.25</v>
      </c>
      <c r="B868">
        <v>6.7119999999999997</v>
      </c>
    </row>
    <row r="869" spans="1:2" x14ac:dyDescent="0.35">
      <c r="A869">
        <v>216.5</v>
      </c>
      <c r="B869">
        <v>6.7149999999999999</v>
      </c>
    </row>
    <row r="870" spans="1:2" x14ac:dyDescent="0.35">
      <c r="A870">
        <v>216.75</v>
      </c>
      <c r="B870">
        <v>6.7080000000000002</v>
      </c>
    </row>
    <row r="871" spans="1:2" x14ac:dyDescent="0.35">
      <c r="A871">
        <v>217</v>
      </c>
      <c r="B871">
        <v>6.7110000000000003</v>
      </c>
    </row>
    <row r="872" spans="1:2" x14ac:dyDescent="0.35">
      <c r="A872">
        <v>217.25</v>
      </c>
      <c r="B872">
        <v>6.7130000000000001</v>
      </c>
    </row>
    <row r="873" spans="1:2" x14ac:dyDescent="0.35">
      <c r="A873">
        <v>217.5</v>
      </c>
      <c r="B873">
        <v>6.7140000000000004</v>
      </c>
    </row>
    <row r="874" spans="1:2" x14ac:dyDescent="0.35">
      <c r="A874">
        <v>217.75</v>
      </c>
      <c r="B874">
        <v>6.7240000000000002</v>
      </c>
    </row>
    <row r="875" spans="1:2" x14ac:dyDescent="0.35">
      <c r="A875">
        <v>218</v>
      </c>
      <c r="B875">
        <v>6.718</v>
      </c>
    </row>
    <row r="876" spans="1:2" x14ac:dyDescent="0.35">
      <c r="A876">
        <v>218.25</v>
      </c>
      <c r="B876">
        <v>6.7240000000000002</v>
      </c>
    </row>
    <row r="877" spans="1:2" x14ac:dyDescent="0.35">
      <c r="A877">
        <v>218.5</v>
      </c>
      <c r="B877">
        <v>6.7169999999999996</v>
      </c>
    </row>
    <row r="878" spans="1:2" x14ac:dyDescent="0.35">
      <c r="A878">
        <v>218.75</v>
      </c>
      <c r="B878">
        <v>6.7309999999999999</v>
      </c>
    </row>
    <row r="879" spans="1:2" x14ac:dyDescent="0.35">
      <c r="A879">
        <v>219</v>
      </c>
      <c r="B879">
        <v>6.7270000000000003</v>
      </c>
    </row>
    <row r="880" spans="1:2" x14ac:dyDescent="0.35">
      <c r="A880">
        <v>219.25</v>
      </c>
      <c r="B880">
        <v>6.7309999999999999</v>
      </c>
    </row>
    <row r="881" spans="1:2" x14ac:dyDescent="0.35">
      <c r="A881">
        <v>219.5</v>
      </c>
      <c r="B881">
        <v>6.7279999999999998</v>
      </c>
    </row>
    <row r="882" spans="1:2" x14ac:dyDescent="0.35">
      <c r="A882">
        <v>219.75</v>
      </c>
      <c r="B882">
        <v>6.7290000000000001</v>
      </c>
    </row>
    <row r="883" spans="1:2" x14ac:dyDescent="0.35">
      <c r="A883">
        <v>220</v>
      </c>
      <c r="B883">
        <v>6.734</v>
      </c>
    </row>
    <row r="884" spans="1:2" x14ac:dyDescent="0.35">
      <c r="A884">
        <v>220.25</v>
      </c>
      <c r="B884">
        <v>6.7720000000000002</v>
      </c>
    </row>
    <row r="885" spans="1:2" x14ac:dyDescent="0.35">
      <c r="A885">
        <v>220.5</v>
      </c>
      <c r="B885">
        <v>6.8029999999999999</v>
      </c>
    </row>
    <row r="886" spans="1:2" x14ac:dyDescent="0.35">
      <c r="A886">
        <v>220.75</v>
      </c>
      <c r="B886">
        <v>6.8159999999999998</v>
      </c>
    </row>
    <row r="887" spans="1:2" x14ac:dyDescent="0.35">
      <c r="A887">
        <v>221</v>
      </c>
      <c r="B887">
        <v>6.8239999999999998</v>
      </c>
    </row>
    <row r="888" spans="1:2" x14ac:dyDescent="0.35">
      <c r="A888">
        <v>221.25</v>
      </c>
      <c r="B888">
        <v>6.8360000000000003</v>
      </c>
    </row>
    <row r="889" spans="1:2" x14ac:dyDescent="0.35">
      <c r="A889">
        <v>221.5</v>
      </c>
      <c r="B889">
        <v>6.8449999999999998</v>
      </c>
    </row>
    <row r="890" spans="1:2" x14ac:dyDescent="0.35">
      <c r="A890">
        <v>221.75</v>
      </c>
      <c r="B890">
        <v>6.8419999999999996</v>
      </c>
    </row>
    <row r="891" spans="1:2" x14ac:dyDescent="0.35">
      <c r="A891">
        <v>222</v>
      </c>
      <c r="B891">
        <v>6.8440000000000003</v>
      </c>
    </row>
    <row r="892" spans="1:2" x14ac:dyDescent="0.35">
      <c r="A892">
        <v>222.25</v>
      </c>
      <c r="B892">
        <v>6.8540000000000001</v>
      </c>
    </row>
    <row r="893" spans="1:2" x14ac:dyDescent="0.35">
      <c r="A893">
        <v>222.5</v>
      </c>
      <c r="B893">
        <v>6.8440000000000003</v>
      </c>
    </row>
    <row r="894" spans="1:2" x14ac:dyDescent="0.35">
      <c r="A894">
        <v>222.75</v>
      </c>
      <c r="B894">
        <v>6.8550000000000004</v>
      </c>
    </row>
    <row r="895" spans="1:2" x14ac:dyDescent="0.35">
      <c r="A895">
        <v>223</v>
      </c>
      <c r="B895">
        <v>6.8520000000000003</v>
      </c>
    </row>
    <row r="896" spans="1:2" x14ac:dyDescent="0.35">
      <c r="B896">
        <v>6.851</v>
      </c>
    </row>
    <row r="897" spans="2:2" x14ac:dyDescent="0.35">
      <c r="B897">
        <v>6.8520000000000003</v>
      </c>
    </row>
    <row r="898" spans="2:2" x14ac:dyDescent="0.35">
      <c r="B898">
        <v>6.8550000000000004</v>
      </c>
    </row>
    <row r="899" spans="2:2" x14ac:dyDescent="0.35">
      <c r="B899">
        <v>6.8470000000000004</v>
      </c>
    </row>
    <row r="900" spans="2:2" x14ac:dyDescent="0.35">
      <c r="B900">
        <v>6.8490000000000002</v>
      </c>
    </row>
    <row r="901" spans="2:2" x14ac:dyDescent="0.35">
      <c r="B901">
        <v>6.843</v>
      </c>
    </row>
    <row r="902" spans="2:2" x14ac:dyDescent="0.35">
      <c r="B902">
        <v>6.843</v>
      </c>
    </row>
    <row r="903" spans="2:2" x14ac:dyDescent="0.35">
      <c r="B903">
        <v>6.8440000000000003</v>
      </c>
    </row>
    <row r="904" spans="2:2" x14ac:dyDescent="0.35">
      <c r="B904">
        <v>6.8540000000000001</v>
      </c>
    </row>
    <row r="905" spans="2:2" x14ac:dyDescent="0.35">
      <c r="B905">
        <v>6.8440000000000003</v>
      </c>
    </row>
    <row r="906" spans="2:2" x14ac:dyDescent="0.35">
      <c r="B906">
        <v>6.8540000000000001</v>
      </c>
    </row>
    <row r="907" spans="2:2" x14ac:dyDescent="0.35">
      <c r="B907">
        <v>6.8529999999999998</v>
      </c>
    </row>
    <row r="908" spans="2:2" x14ac:dyDescent="0.35">
      <c r="B908">
        <v>6.843</v>
      </c>
    </row>
    <row r="909" spans="2:2" x14ac:dyDescent="0.35">
      <c r="B909">
        <v>6.8529999999999998</v>
      </c>
    </row>
    <row r="910" spans="2:2" x14ac:dyDescent="0.35">
      <c r="B910">
        <v>6.851</v>
      </c>
    </row>
    <row r="911" spans="2:2" x14ac:dyDescent="0.35">
      <c r="B911">
        <v>6.8550000000000004</v>
      </c>
    </row>
    <row r="912" spans="2:2" x14ac:dyDescent="0.35">
      <c r="B912">
        <v>6.8550000000000004</v>
      </c>
    </row>
    <row r="913" spans="2:2" x14ac:dyDescent="0.35">
      <c r="B913">
        <v>6.8559999999999999</v>
      </c>
    </row>
    <row r="914" spans="2:2" x14ac:dyDescent="0.35">
      <c r="B914">
        <v>6.8559999999999999</v>
      </c>
    </row>
    <row r="915" spans="2:2" x14ac:dyDescent="0.35">
      <c r="B915">
        <v>6.8579999999999997</v>
      </c>
    </row>
    <row r="916" spans="2:2" x14ac:dyDescent="0.35">
      <c r="B916">
        <v>6.8529999999999998</v>
      </c>
    </row>
    <row r="917" spans="2:2" x14ac:dyDescent="0.35">
      <c r="B917">
        <v>6.8579999999999997</v>
      </c>
    </row>
    <row r="918" spans="2:2" x14ac:dyDescent="0.35">
      <c r="B918">
        <v>6.8579999999999997</v>
      </c>
    </row>
    <row r="919" spans="2:2" x14ac:dyDescent="0.35">
      <c r="B919">
        <v>6.86</v>
      </c>
    </row>
    <row r="920" spans="2:2" x14ac:dyDescent="0.35">
      <c r="B920">
        <v>6.86</v>
      </c>
    </row>
    <row r="921" spans="2:2" x14ac:dyDescent="0.35">
      <c r="B921">
        <v>6.8529999999999998</v>
      </c>
    </row>
    <row r="922" spans="2:2" x14ac:dyDescent="0.35">
      <c r="B922">
        <v>6.8540000000000001</v>
      </c>
    </row>
    <row r="923" spans="2:2" x14ac:dyDescent="0.35">
      <c r="B923">
        <v>6.8609999999999998</v>
      </c>
    </row>
    <row r="924" spans="2:2" x14ac:dyDescent="0.35">
      <c r="B924">
        <v>6.8609999999999998</v>
      </c>
    </row>
    <row r="925" spans="2:2" x14ac:dyDescent="0.35">
      <c r="B925">
        <v>6.8620000000000001</v>
      </c>
    </row>
    <row r="926" spans="2:2" x14ac:dyDescent="0.35">
      <c r="B926">
        <v>6.8559999999999999</v>
      </c>
    </row>
    <row r="927" spans="2:2" x14ac:dyDescent="0.35">
      <c r="B927">
        <v>6.851</v>
      </c>
    </row>
    <row r="928" spans="2:2" x14ac:dyDescent="0.35">
      <c r="B928">
        <v>6.8620000000000001</v>
      </c>
    </row>
    <row r="929" spans="2:2" x14ac:dyDescent="0.35">
      <c r="B929">
        <v>6.8650000000000002</v>
      </c>
    </row>
    <row r="930" spans="2:2" x14ac:dyDescent="0.35">
      <c r="B930">
        <v>6.8659999999999997</v>
      </c>
    </row>
    <row r="931" spans="2:2" x14ac:dyDescent="0.35">
      <c r="B931">
        <v>6.86</v>
      </c>
    </row>
    <row r="932" spans="2:2" x14ac:dyDescent="0.35">
      <c r="B932">
        <v>6.8540000000000001</v>
      </c>
    </row>
    <row r="933" spans="2:2" x14ac:dyDescent="0.35">
      <c r="B933">
        <v>6.8579999999999997</v>
      </c>
    </row>
    <row r="934" spans="2:2" x14ac:dyDescent="0.35">
      <c r="B934">
        <v>6.8609999999999998</v>
      </c>
    </row>
    <row r="935" spans="2:2" x14ac:dyDescent="0.35">
      <c r="B935">
        <v>6.8559999999999999</v>
      </c>
    </row>
    <row r="936" spans="2:2" x14ac:dyDescent="0.35">
      <c r="B936">
        <v>6.8659999999999997</v>
      </c>
    </row>
    <row r="937" spans="2:2" x14ac:dyDescent="0.35">
      <c r="B937">
        <v>6.8659999999999997</v>
      </c>
    </row>
    <row r="938" spans="2:2" x14ac:dyDescent="0.35">
      <c r="B938">
        <v>6.8579999999999997</v>
      </c>
    </row>
    <row r="939" spans="2:2" x14ac:dyDescent="0.35">
      <c r="B939">
        <v>6.8639999999999999</v>
      </c>
    </row>
    <row r="940" spans="2:2" x14ac:dyDescent="0.35">
      <c r="B940">
        <v>6.859</v>
      </c>
    </row>
    <row r="941" spans="2:2" x14ac:dyDescent="0.35">
      <c r="B941">
        <v>6.86</v>
      </c>
    </row>
    <row r="942" spans="2:2" x14ac:dyDescent="0.35">
      <c r="B942">
        <v>6.8579999999999997</v>
      </c>
    </row>
    <row r="943" spans="2:2" x14ac:dyDescent="0.35">
      <c r="B943">
        <v>6.8710000000000004</v>
      </c>
    </row>
    <row r="944" spans="2:2" x14ac:dyDescent="0.35">
      <c r="B944">
        <v>6.8630000000000004</v>
      </c>
    </row>
    <row r="945" spans="2:2" x14ac:dyDescent="0.35">
      <c r="B945">
        <v>6.875</v>
      </c>
    </row>
    <row r="946" spans="2:2" x14ac:dyDescent="0.35">
      <c r="B946">
        <v>6.8760000000000003</v>
      </c>
    </row>
    <row r="947" spans="2:2" x14ac:dyDescent="0.35">
      <c r="B947">
        <v>6.8730000000000002</v>
      </c>
    </row>
    <row r="948" spans="2:2" x14ac:dyDescent="0.35">
      <c r="B948">
        <v>6.87</v>
      </c>
    </row>
    <row r="949" spans="2:2" x14ac:dyDescent="0.35">
      <c r="B949">
        <v>6.8730000000000002</v>
      </c>
    </row>
    <row r="950" spans="2:2" x14ac:dyDescent="0.35">
      <c r="B950">
        <v>6.8769999999999998</v>
      </c>
    </row>
    <row r="951" spans="2:2" x14ac:dyDescent="0.35">
      <c r="B951">
        <v>6.8689999999999998</v>
      </c>
    </row>
    <row r="952" spans="2:2" x14ac:dyDescent="0.35">
      <c r="B952">
        <v>6.88</v>
      </c>
    </row>
    <row r="953" spans="2:2" x14ac:dyDescent="0.35">
      <c r="B953">
        <v>6.8730000000000002</v>
      </c>
    </row>
    <row r="954" spans="2:2" x14ac:dyDescent="0.35">
      <c r="B954">
        <v>6.88</v>
      </c>
    </row>
    <row r="955" spans="2:2" x14ac:dyDescent="0.35">
      <c r="B955">
        <v>6.8689999999999998</v>
      </c>
    </row>
    <row r="956" spans="2:2" x14ac:dyDescent="0.35">
      <c r="B956">
        <v>6.8680000000000003</v>
      </c>
    </row>
    <row r="957" spans="2:2" x14ac:dyDescent="0.35">
      <c r="B957">
        <v>6.8780000000000001</v>
      </c>
    </row>
    <row r="958" spans="2:2" x14ac:dyDescent="0.35">
      <c r="B958">
        <v>6.8719999999999999</v>
      </c>
    </row>
    <row r="959" spans="2:2" x14ac:dyDescent="0.35">
      <c r="B959">
        <v>6.8620000000000001</v>
      </c>
    </row>
    <row r="960" spans="2:2" x14ac:dyDescent="0.35">
      <c r="B960">
        <v>6.8710000000000004</v>
      </c>
    </row>
    <row r="961" spans="2:2" x14ac:dyDescent="0.35">
      <c r="B961">
        <v>6.875</v>
      </c>
    </row>
    <row r="962" spans="2:2" x14ac:dyDescent="0.35">
      <c r="B962">
        <v>6.8650000000000002</v>
      </c>
    </row>
    <row r="963" spans="2:2" x14ac:dyDescent="0.35">
      <c r="B963">
        <v>6.8650000000000002</v>
      </c>
    </row>
    <row r="964" spans="2:2" x14ac:dyDescent="0.35">
      <c r="B964">
        <v>6.8739999999999997</v>
      </c>
    </row>
    <row r="965" spans="2:2" x14ac:dyDescent="0.35">
      <c r="B965">
        <v>6.8689999999999998</v>
      </c>
    </row>
    <row r="966" spans="2:2" x14ac:dyDescent="0.35">
      <c r="B966">
        <v>6.8659999999999997</v>
      </c>
    </row>
    <row r="967" spans="2:2" x14ac:dyDescent="0.35">
      <c r="B967">
        <v>6.875</v>
      </c>
    </row>
    <row r="968" spans="2:2" x14ac:dyDescent="0.35">
      <c r="B968">
        <v>6.8659999999999997</v>
      </c>
    </row>
    <row r="969" spans="2:2" x14ac:dyDescent="0.35">
      <c r="B969">
        <v>6.8620000000000001</v>
      </c>
    </row>
    <row r="970" spans="2:2" x14ac:dyDescent="0.35">
      <c r="B970">
        <v>6.8689999999999998</v>
      </c>
    </row>
    <row r="971" spans="2:2" x14ac:dyDescent="0.35">
      <c r="B971">
        <v>6.8639999999999999</v>
      </c>
    </row>
    <row r="972" spans="2:2" x14ac:dyDescent="0.35">
      <c r="B972">
        <v>6.87</v>
      </c>
    </row>
    <row r="973" spans="2:2" x14ac:dyDescent="0.35">
      <c r="B973">
        <v>6.8710000000000004</v>
      </c>
    </row>
    <row r="974" spans="2:2" x14ac:dyDescent="0.35">
      <c r="B974">
        <v>6.8710000000000004</v>
      </c>
    </row>
    <row r="975" spans="2:2" x14ac:dyDescent="0.35">
      <c r="B975">
        <v>6.867</v>
      </c>
    </row>
    <row r="976" spans="2:2" x14ac:dyDescent="0.35">
      <c r="B976">
        <v>6.8250000000000002</v>
      </c>
    </row>
    <row r="977" spans="2:2" x14ac:dyDescent="0.35">
      <c r="B977">
        <v>6.8129999999999997</v>
      </c>
    </row>
    <row r="978" spans="2:2" x14ac:dyDescent="0.35">
      <c r="B978">
        <v>6.8010000000000002</v>
      </c>
    </row>
    <row r="979" spans="2:2" x14ac:dyDescent="0.35">
      <c r="B979">
        <v>6.8010000000000002</v>
      </c>
    </row>
    <row r="980" spans="2:2" x14ac:dyDescent="0.35">
      <c r="B980">
        <v>6.798</v>
      </c>
    </row>
    <row r="981" spans="2:2" x14ac:dyDescent="0.35">
      <c r="B981">
        <v>6.7949999999999999</v>
      </c>
    </row>
    <row r="982" spans="2:2" x14ac:dyDescent="0.35">
      <c r="B982">
        <v>6.7910000000000004</v>
      </c>
    </row>
    <row r="983" spans="2:2" x14ac:dyDescent="0.35">
      <c r="B983">
        <v>6.7839999999999998</v>
      </c>
    </row>
    <row r="984" spans="2:2" x14ac:dyDescent="0.35">
      <c r="B984">
        <v>6.79</v>
      </c>
    </row>
    <row r="985" spans="2:2" x14ac:dyDescent="0.35">
      <c r="B985">
        <v>6.7839999999999998</v>
      </c>
    </row>
    <row r="986" spans="2:2" x14ac:dyDescent="0.35">
      <c r="B986">
        <v>6.7880000000000003</v>
      </c>
    </row>
    <row r="987" spans="2:2" x14ac:dyDescent="0.35">
      <c r="B987">
        <v>6.7919999999999998</v>
      </c>
    </row>
    <row r="988" spans="2:2" x14ac:dyDescent="0.35">
      <c r="B988">
        <v>6.7809999999999997</v>
      </c>
    </row>
    <row r="989" spans="2:2" x14ac:dyDescent="0.35">
      <c r="B989">
        <v>6.7850000000000001</v>
      </c>
    </row>
    <row r="990" spans="2:2" x14ac:dyDescent="0.35">
      <c r="B990">
        <v>6.782</v>
      </c>
    </row>
    <row r="991" spans="2:2" x14ac:dyDescent="0.35">
      <c r="B991">
        <v>6.7850000000000001</v>
      </c>
    </row>
    <row r="992" spans="2:2" x14ac:dyDescent="0.35">
      <c r="B992">
        <v>6.7770000000000001</v>
      </c>
    </row>
    <row r="993" spans="2:2" x14ac:dyDescent="0.35">
      <c r="B993">
        <v>6.7880000000000003</v>
      </c>
    </row>
    <row r="994" spans="2:2" x14ac:dyDescent="0.35">
      <c r="B994">
        <v>6.7779999999999996</v>
      </c>
    </row>
    <row r="995" spans="2:2" x14ac:dyDescent="0.35">
      <c r="B995">
        <v>6.7750000000000004</v>
      </c>
    </row>
    <row r="996" spans="2:2" x14ac:dyDescent="0.35">
      <c r="B996">
        <v>6.7770000000000001</v>
      </c>
    </row>
    <row r="997" spans="2:2" x14ac:dyDescent="0.35">
      <c r="B997">
        <v>6.7759999999999998</v>
      </c>
    </row>
    <row r="998" spans="2:2" x14ac:dyDescent="0.35">
      <c r="B998">
        <v>6.7869999999999999</v>
      </c>
    </row>
    <row r="999" spans="2:2" x14ac:dyDescent="0.35">
      <c r="B999">
        <v>6.78</v>
      </c>
    </row>
    <row r="1000" spans="2:2" x14ac:dyDescent="0.35">
      <c r="B1000">
        <v>6.7750000000000004</v>
      </c>
    </row>
    <row r="1001" spans="2:2" x14ac:dyDescent="0.35">
      <c r="B1001">
        <v>6.782</v>
      </c>
    </row>
    <row r="1002" spans="2:2" x14ac:dyDescent="0.35">
      <c r="B1002">
        <v>6.7850000000000001</v>
      </c>
    </row>
    <row r="1003" spans="2:2" x14ac:dyDescent="0.35">
      <c r="B1003">
        <v>6.7850000000000001</v>
      </c>
    </row>
    <row r="1004" spans="2:2" x14ac:dyDescent="0.35">
      <c r="B1004">
        <v>6.7750000000000004</v>
      </c>
    </row>
    <row r="1005" spans="2:2" x14ac:dyDescent="0.35">
      <c r="B1005">
        <v>6.7859999999999996</v>
      </c>
    </row>
    <row r="1006" spans="2:2" x14ac:dyDescent="0.35">
      <c r="B1006">
        <v>6.7839999999999998</v>
      </c>
    </row>
    <row r="1007" spans="2:2" x14ac:dyDescent="0.35">
      <c r="B1007">
        <v>6.7830000000000004</v>
      </c>
    </row>
    <row r="1008" spans="2:2" x14ac:dyDescent="0.35">
      <c r="B1008">
        <v>6.7779999999999996</v>
      </c>
    </row>
    <row r="1009" spans="2:2" x14ac:dyDescent="0.35">
      <c r="B1009">
        <v>6.774</v>
      </c>
    </row>
    <row r="1010" spans="2:2" x14ac:dyDescent="0.35">
      <c r="B1010">
        <v>6.7850000000000001</v>
      </c>
    </row>
    <row r="1011" spans="2:2" x14ac:dyDescent="0.35">
      <c r="B1011">
        <v>6.7809999999999997</v>
      </c>
    </row>
    <row r="1012" spans="2:2" x14ac:dyDescent="0.35">
      <c r="B1012">
        <v>6.7729999999999997</v>
      </c>
    </row>
    <row r="1013" spans="2:2" x14ac:dyDescent="0.35">
      <c r="B1013">
        <v>6.7779999999999996</v>
      </c>
    </row>
    <row r="1014" spans="2:2" x14ac:dyDescent="0.35">
      <c r="B1014">
        <v>6.7789999999999999</v>
      </c>
    </row>
    <row r="1015" spans="2:2" x14ac:dyDescent="0.35">
      <c r="B1015">
        <v>6.774</v>
      </c>
    </row>
    <row r="1016" spans="2:2" x14ac:dyDescent="0.35">
      <c r="B1016">
        <v>6.7830000000000004</v>
      </c>
    </row>
    <row r="1017" spans="2:2" x14ac:dyDescent="0.35">
      <c r="B1017">
        <v>6.7729999999999997</v>
      </c>
    </row>
    <row r="1018" spans="2:2" x14ac:dyDescent="0.35">
      <c r="B1018">
        <v>6.7770000000000001</v>
      </c>
    </row>
    <row r="1019" spans="2:2" x14ac:dyDescent="0.35">
      <c r="B1019">
        <v>6.7830000000000004</v>
      </c>
    </row>
    <row r="1020" spans="2:2" x14ac:dyDescent="0.35">
      <c r="B1020">
        <v>6.7729999999999997</v>
      </c>
    </row>
    <row r="1021" spans="2:2" x14ac:dyDescent="0.35">
      <c r="B1021">
        <v>6.7750000000000004</v>
      </c>
    </row>
    <row r="1022" spans="2:2" x14ac:dyDescent="0.35">
      <c r="B1022">
        <v>6.7830000000000004</v>
      </c>
    </row>
    <row r="1023" spans="2:2" x14ac:dyDescent="0.35">
      <c r="B1023">
        <v>6.7830000000000004</v>
      </c>
    </row>
    <row r="1024" spans="2:2" x14ac:dyDescent="0.35">
      <c r="B1024">
        <v>6.7830000000000004</v>
      </c>
    </row>
    <row r="1025" spans="2:2" x14ac:dyDescent="0.35">
      <c r="B1025">
        <v>6.782</v>
      </c>
    </row>
    <row r="1026" spans="2:2" x14ac:dyDescent="0.35">
      <c r="B1026">
        <v>6.774</v>
      </c>
    </row>
    <row r="1027" spans="2:2" x14ac:dyDescent="0.35">
      <c r="B1027">
        <v>6.7720000000000002</v>
      </c>
    </row>
    <row r="1028" spans="2:2" x14ac:dyDescent="0.35">
      <c r="B1028">
        <v>6.7729999999999997</v>
      </c>
    </row>
    <row r="1029" spans="2:2" x14ac:dyDescent="0.35">
      <c r="B1029">
        <v>6.782</v>
      </c>
    </row>
    <row r="1030" spans="2:2" x14ac:dyDescent="0.35">
      <c r="B1030">
        <v>6.7720000000000002</v>
      </c>
    </row>
    <row r="1031" spans="2:2" x14ac:dyDescent="0.35">
      <c r="B1031">
        <v>6.7729999999999997</v>
      </c>
    </row>
    <row r="1032" spans="2:2" x14ac:dyDescent="0.35">
      <c r="B1032">
        <v>6.774</v>
      </c>
    </row>
    <row r="1033" spans="2:2" x14ac:dyDescent="0.35">
      <c r="B1033">
        <v>6.7729999999999997</v>
      </c>
    </row>
    <row r="1034" spans="2:2" x14ac:dyDescent="0.35">
      <c r="B1034">
        <v>6.7729999999999997</v>
      </c>
    </row>
    <row r="1035" spans="2:2" x14ac:dyDescent="0.35">
      <c r="B1035">
        <v>6.7759999999999998</v>
      </c>
    </row>
    <row r="1036" spans="2:2" x14ac:dyDescent="0.35">
      <c r="B1036">
        <v>6.7720000000000002</v>
      </c>
    </row>
    <row r="1037" spans="2:2" x14ac:dyDescent="0.35">
      <c r="B1037">
        <v>6.782</v>
      </c>
    </row>
    <row r="1038" spans="2:2" x14ac:dyDescent="0.35">
      <c r="B1038">
        <v>6.7720000000000002</v>
      </c>
    </row>
    <row r="1039" spans="2:2" x14ac:dyDescent="0.35">
      <c r="B1039">
        <v>6.7720000000000002</v>
      </c>
    </row>
    <row r="1040" spans="2:2" x14ac:dyDescent="0.35">
      <c r="B1040">
        <v>6.7830000000000004</v>
      </c>
    </row>
    <row r="1041" spans="2:2" x14ac:dyDescent="0.35">
      <c r="B1041">
        <v>6.7720000000000002</v>
      </c>
    </row>
    <row r="1042" spans="2:2" x14ac:dyDescent="0.35">
      <c r="B1042">
        <v>6.7729999999999997</v>
      </c>
    </row>
    <row r="1043" spans="2:2" x14ac:dyDescent="0.35">
      <c r="B1043">
        <v>6.7720000000000002</v>
      </c>
    </row>
    <row r="1044" spans="2:2" x14ac:dyDescent="0.35">
      <c r="B1044">
        <v>6.7789999999999999</v>
      </c>
    </row>
    <row r="1045" spans="2:2" x14ac:dyDescent="0.35">
      <c r="B1045">
        <v>6.7750000000000004</v>
      </c>
    </row>
    <row r="1046" spans="2:2" x14ac:dyDescent="0.35">
      <c r="B1046">
        <v>6.7750000000000004</v>
      </c>
    </row>
    <row r="1047" spans="2:2" x14ac:dyDescent="0.35">
      <c r="B1047">
        <v>6.7789999999999999</v>
      </c>
    </row>
    <row r="1048" spans="2:2" x14ac:dyDescent="0.35">
      <c r="B1048">
        <v>6.7709999999999999</v>
      </c>
    </row>
    <row r="1049" spans="2:2" x14ac:dyDescent="0.35">
      <c r="B1049">
        <v>6.7709999999999999</v>
      </c>
    </row>
    <row r="1050" spans="2:2" x14ac:dyDescent="0.35">
      <c r="B1050">
        <v>6.7720000000000002</v>
      </c>
    </row>
    <row r="1051" spans="2:2" x14ac:dyDescent="0.35">
      <c r="B1051">
        <v>6.7709999999999999</v>
      </c>
    </row>
    <row r="1052" spans="2:2" x14ac:dyDescent="0.35">
      <c r="B1052">
        <v>6.774</v>
      </c>
    </row>
    <row r="1053" spans="2:2" x14ac:dyDescent="0.35">
      <c r="B1053">
        <v>6.7779999999999996</v>
      </c>
    </row>
    <row r="1054" spans="2:2" x14ac:dyDescent="0.35">
      <c r="B1054">
        <v>6.7779999999999996</v>
      </c>
    </row>
    <row r="1055" spans="2:2" x14ac:dyDescent="0.35">
      <c r="B1055">
        <v>6.7720000000000002</v>
      </c>
    </row>
    <row r="1056" spans="2:2" x14ac:dyDescent="0.35">
      <c r="B1056">
        <v>6.7789999999999999</v>
      </c>
    </row>
    <row r="1057" spans="2:2" x14ac:dyDescent="0.35">
      <c r="B1057">
        <v>6.78</v>
      </c>
    </row>
    <row r="1058" spans="2:2" x14ac:dyDescent="0.35">
      <c r="B1058">
        <v>6.77</v>
      </c>
    </row>
    <row r="1059" spans="2:2" x14ac:dyDescent="0.35">
      <c r="B1059">
        <v>6.77</v>
      </c>
    </row>
    <row r="1060" spans="2:2" x14ac:dyDescent="0.35">
      <c r="B1060">
        <v>6.7720000000000002</v>
      </c>
    </row>
    <row r="1061" spans="2:2" x14ac:dyDescent="0.35">
      <c r="B1061">
        <v>6.7750000000000004</v>
      </c>
    </row>
    <row r="1062" spans="2:2" x14ac:dyDescent="0.35">
      <c r="B1062">
        <v>6.7750000000000004</v>
      </c>
    </row>
    <row r="1063" spans="2:2" x14ac:dyDescent="0.35">
      <c r="B1063">
        <v>6.78</v>
      </c>
    </row>
    <row r="1064" spans="2:2" x14ac:dyDescent="0.35">
      <c r="B1064">
        <v>6.774</v>
      </c>
    </row>
    <row r="1065" spans="2:2" x14ac:dyDescent="0.35">
      <c r="B1065">
        <v>6.77</v>
      </c>
    </row>
    <row r="1066" spans="2:2" x14ac:dyDescent="0.35">
      <c r="B1066">
        <v>6.7720000000000002</v>
      </c>
    </row>
    <row r="1067" spans="2:2" x14ac:dyDescent="0.35">
      <c r="B1067">
        <v>6.782</v>
      </c>
    </row>
    <row r="1068" spans="2:2" x14ac:dyDescent="0.35">
      <c r="B1068">
        <v>6.7759999999999998</v>
      </c>
    </row>
    <row r="1069" spans="2:2" x14ac:dyDescent="0.35">
      <c r="B1069">
        <v>6.7789999999999999</v>
      </c>
    </row>
    <row r="1070" spans="2:2" x14ac:dyDescent="0.35">
      <c r="B1070">
        <v>6.7779999999999996</v>
      </c>
    </row>
    <row r="1071" spans="2:2" x14ac:dyDescent="0.35">
      <c r="B1071">
        <v>6.7750000000000004</v>
      </c>
    </row>
    <row r="1072" spans="2:2" x14ac:dyDescent="0.35">
      <c r="B1072">
        <v>6.7759999999999998</v>
      </c>
    </row>
    <row r="1073" spans="2:2" x14ac:dyDescent="0.35">
      <c r="B1073">
        <v>6.77</v>
      </c>
    </row>
    <row r="1074" spans="2:2" x14ac:dyDescent="0.35">
      <c r="B1074">
        <v>6.782</v>
      </c>
    </row>
    <row r="1075" spans="2:2" x14ac:dyDescent="0.35">
      <c r="B1075">
        <v>6.7809999999999997</v>
      </c>
    </row>
    <row r="1076" spans="2:2" x14ac:dyDescent="0.35">
      <c r="B1076">
        <v>6.774</v>
      </c>
    </row>
    <row r="1077" spans="2:2" x14ac:dyDescent="0.35">
      <c r="B1077">
        <v>6.7720000000000002</v>
      </c>
    </row>
    <row r="1078" spans="2:2" x14ac:dyDescent="0.35">
      <c r="B1078">
        <v>6.7770000000000001</v>
      </c>
    </row>
    <row r="1079" spans="2:2" x14ac:dyDescent="0.35">
      <c r="B1079">
        <v>6.7809999999999997</v>
      </c>
    </row>
    <row r="1080" spans="2:2" x14ac:dyDescent="0.35">
      <c r="B1080">
        <v>6.7809999999999997</v>
      </c>
    </row>
    <row r="1081" spans="2:2" x14ac:dyDescent="0.35">
      <c r="B1081">
        <v>6.7809999999999997</v>
      </c>
    </row>
    <row r="1082" spans="2:2" x14ac:dyDescent="0.35">
      <c r="B1082">
        <v>6.7770000000000001</v>
      </c>
    </row>
    <row r="1083" spans="2:2" x14ac:dyDescent="0.35">
      <c r="B1083">
        <v>6.774</v>
      </c>
    </row>
    <row r="1084" spans="2:2" x14ac:dyDescent="0.35">
      <c r="B1084">
        <v>6.7809999999999997</v>
      </c>
    </row>
    <row r="1085" spans="2:2" x14ac:dyDescent="0.35">
      <c r="B1085">
        <v>6.77</v>
      </c>
    </row>
    <row r="1086" spans="2:2" x14ac:dyDescent="0.35">
      <c r="B1086">
        <v>6.7779999999999996</v>
      </c>
    </row>
    <row r="1087" spans="2:2" x14ac:dyDescent="0.35">
      <c r="B1087">
        <v>6.7729999999999997</v>
      </c>
    </row>
    <row r="1088" spans="2:2" x14ac:dyDescent="0.35">
      <c r="B1088">
        <v>6.77</v>
      </c>
    </row>
    <row r="1089" spans="2:2" x14ac:dyDescent="0.35">
      <c r="B1089">
        <v>6.7679999999999998</v>
      </c>
    </row>
    <row r="1090" spans="2:2" x14ac:dyDescent="0.35">
      <c r="B1090">
        <v>6.7770000000000001</v>
      </c>
    </row>
    <row r="1091" spans="2:2" x14ac:dyDescent="0.35">
      <c r="B1091">
        <v>6.774</v>
      </c>
    </row>
    <row r="1092" spans="2:2" x14ac:dyDescent="0.35">
      <c r="B1092">
        <v>6.7720000000000002</v>
      </c>
    </row>
    <row r="1093" spans="2:2" x14ac:dyDescent="0.35">
      <c r="B1093">
        <v>6.7759999999999998</v>
      </c>
    </row>
    <row r="1094" spans="2:2" x14ac:dyDescent="0.35">
      <c r="B1094">
        <v>6.7770000000000001</v>
      </c>
    </row>
    <row r="1095" spans="2:2" x14ac:dyDescent="0.35">
      <c r="B1095">
        <v>6.77</v>
      </c>
    </row>
    <row r="1096" spans="2:2" x14ac:dyDescent="0.35">
      <c r="B1096">
        <v>6.7770000000000001</v>
      </c>
    </row>
    <row r="1097" spans="2:2" x14ac:dyDescent="0.35">
      <c r="B1097">
        <v>6.77</v>
      </c>
    </row>
    <row r="1098" spans="2:2" x14ac:dyDescent="0.35">
      <c r="B1098">
        <v>6.78</v>
      </c>
    </row>
    <row r="1099" spans="2:2" x14ac:dyDescent="0.35">
      <c r="B1099">
        <v>6.7729999999999997</v>
      </c>
    </row>
    <row r="1100" spans="2:2" x14ac:dyDescent="0.35">
      <c r="B1100">
        <v>6.78</v>
      </c>
    </row>
    <row r="1101" spans="2:2" x14ac:dyDescent="0.35">
      <c r="B1101">
        <v>6.7720000000000002</v>
      </c>
    </row>
    <row r="1102" spans="2:2" x14ac:dyDescent="0.35">
      <c r="B1102">
        <v>6.77</v>
      </c>
    </row>
    <row r="1103" spans="2:2" x14ac:dyDescent="0.35">
      <c r="B1103">
        <v>6.7789999999999999</v>
      </c>
    </row>
    <row r="1104" spans="2:2" x14ac:dyDescent="0.35">
      <c r="B1104">
        <v>6.78</v>
      </c>
    </row>
    <row r="1105" spans="2:2" x14ac:dyDescent="0.35">
      <c r="B1105">
        <v>6.77</v>
      </c>
    </row>
    <row r="1106" spans="2:2" x14ac:dyDescent="0.35">
      <c r="B1106">
        <v>6.7759999999999998</v>
      </c>
    </row>
    <row r="1107" spans="2:2" x14ac:dyDescent="0.35">
      <c r="B1107">
        <v>6.7779999999999996</v>
      </c>
    </row>
    <row r="1108" spans="2:2" x14ac:dyDescent="0.35">
      <c r="B1108">
        <v>6.7789999999999999</v>
      </c>
    </row>
    <row r="1109" spans="2:2" x14ac:dyDescent="0.35">
      <c r="B1109">
        <v>6.782</v>
      </c>
    </row>
    <row r="1110" spans="2:2" x14ac:dyDescent="0.35">
      <c r="B1110">
        <v>6.782</v>
      </c>
    </row>
    <row r="1111" spans="2:2" x14ac:dyDescent="0.35">
      <c r="B1111">
        <v>6.782</v>
      </c>
    </row>
    <row r="1112" spans="2:2" x14ac:dyDescent="0.35">
      <c r="B1112">
        <v>6.7720000000000002</v>
      </c>
    </row>
    <row r="1113" spans="2:2" x14ac:dyDescent="0.35">
      <c r="B1113">
        <v>6.77</v>
      </c>
    </row>
    <row r="1114" spans="2:2" x14ac:dyDescent="0.35">
      <c r="B1114">
        <v>6.7709999999999999</v>
      </c>
    </row>
    <row r="1115" spans="2:2" x14ac:dyDescent="0.35">
      <c r="B1115">
        <v>6.7759999999999998</v>
      </c>
    </row>
    <row r="1116" spans="2:2" x14ac:dyDescent="0.35">
      <c r="B1116">
        <v>6.7789999999999999</v>
      </c>
    </row>
    <row r="1117" spans="2:2" x14ac:dyDescent="0.35">
      <c r="B1117">
        <v>6.7729999999999997</v>
      </c>
    </row>
    <row r="1118" spans="2:2" x14ac:dyDescent="0.35">
      <c r="B1118">
        <v>6.7789999999999999</v>
      </c>
    </row>
    <row r="1119" spans="2:2" x14ac:dyDescent="0.35">
      <c r="B1119">
        <v>6.7809999999999997</v>
      </c>
    </row>
    <row r="1120" spans="2:2" x14ac:dyDescent="0.35">
      <c r="B1120">
        <v>6.7750000000000004</v>
      </c>
    </row>
    <row r="1121" spans="2:2" x14ac:dyDescent="0.35">
      <c r="B1121">
        <v>6.7709999999999999</v>
      </c>
    </row>
    <row r="1122" spans="2:2" x14ac:dyDescent="0.35">
      <c r="B1122">
        <v>6.7729999999999997</v>
      </c>
    </row>
    <row r="1123" spans="2:2" x14ac:dyDescent="0.35">
      <c r="B1123">
        <v>6.782</v>
      </c>
    </row>
    <row r="1124" spans="2:2" x14ac:dyDescent="0.35">
      <c r="B1124">
        <v>6.77</v>
      </c>
    </row>
    <row r="1125" spans="2:2" x14ac:dyDescent="0.35">
      <c r="B1125">
        <v>6.78</v>
      </c>
    </row>
    <row r="1126" spans="2:2" x14ac:dyDescent="0.35">
      <c r="B1126">
        <v>6.7709999999999999</v>
      </c>
    </row>
    <row r="1127" spans="2:2" x14ac:dyDescent="0.35">
      <c r="B1127">
        <v>6.77</v>
      </c>
    </row>
    <row r="1128" spans="2:2" x14ac:dyDescent="0.35">
      <c r="B1128">
        <v>6.78</v>
      </c>
    </row>
    <row r="1129" spans="2:2" x14ac:dyDescent="0.35">
      <c r="B1129">
        <v>6.7729999999999997</v>
      </c>
    </row>
    <row r="1130" spans="2:2" x14ac:dyDescent="0.35">
      <c r="B1130">
        <v>6.78</v>
      </c>
    </row>
    <row r="1131" spans="2:2" x14ac:dyDescent="0.35">
      <c r="B1131">
        <v>6.77</v>
      </c>
    </row>
    <row r="1132" spans="2:2" x14ac:dyDescent="0.35">
      <c r="B1132">
        <v>6.7750000000000004</v>
      </c>
    </row>
    <row r="1133" spans="2:2" x14ac:dyDescent="0.35">
      <c r="B1133">
        <v>6.782</v>
      </c>
    </row>
    <row r="1134" spans="2:2" x14ac:dyDescent="0.35">
      <c r="B1134">
        <v>6.7809999999999997</v>
      </c>
    </row>
    <row r="1135" spans="2:2" x14ac:dyDescent="0.35">
      <c r="B1135">
        <v>6.782</v>
      </c>
    </row>
    <row r="1136" spans="2:2" x14ac:dyDescent="0.35">
      <c r="B1136">
        <v>6.7709999999999999</v>
      </c>
    </row>
    <row r="1137" spans="2:2" x14ac:dyDescent="0.35">
      <c r="B1137">
        <v>6.7809999999999997</v>
      </c>
    </row>
    <row r="1138" spans="2:2" x14ac:dyDescent="0.35">
      <c r="B1138">
        <v>6.7729999999999997</v>
      </c>
    </row>
    <row r="1139" spans="2:2" x14ac:dyDescent="0.35">
      <c r="B1139">
        <v>6.77</v>
      </c>
    </row>
    <row r="1140" spans="2:2" x14ac:dyDescent="0.35">
      <c r="B1140">
        <v>6.7709999999999999</v>
      </c>
    </row>
    <row r="1141" spans="2:2" x14ac:dyDescent="0.35">
      <c r="B1141">
        <v>6.7750000000000004</v>
      </c>
    </row>
    <row r="1142" spans="2:2" x14ac:dyDescent="0.35">
      <c r="B1142">
        <v>6.774</v>
      </c>
    </row>
    <row r="1143" spans="2:2" x14ac:dyDescent="0.35">
      <c r="B1143">
        <v>6.7779999999999996</v>
      </c>
    </row>
    <row r="1144" spans="2:2" x14ac:dyDescent="0.35">
      <c r="B1144">
        <v>6.78</v>
      </c>
    </row>
    <row r="1145" spans="2:2" x14ac:dyDescent="0.35">
      <c r="B1145">
        <v>6.782</v>
      </c>
    </row>
    <row r="1146" spans="2:2" x14ac:dyDescent="0.35">
      <c r="B1146">
        <v>6.782</v>
      </c>
    </row>
    <row r="1147" spans="2:2" x14ac:dyDescent="0.35">
      <c r="B1147">
        <v>6.7759999999999998</v>
      </c>
    </row>
    <row r="1148" spans="2:2" x14ac:dyDescent="0.35">
      <c r="B1148">
        <v>6.77</v>
      </c>
    </row>
    <row r="1149" spans="2:2" x14ac:dyDescent="0.35">
      <c r="B1149">
        <v>6.7770000000000001</v>
      </c>
    </row>
    <row r="1150" spans="2:2" x14ac:dyDescent="0.35">
      <c r="B1150">
        <v>6.7770000000000001</v>
      </c>
    </row>
    <row r="1151" spans="2:2" x14ac:dyDescent="0.35">
      <c r="B1151">
        <v>6.7729999999999997</v>
      </c>
    </row>
    <row r="1152" spans="2:2" x14ac:dyDescent="0.35">
      <c r="B1152">
        <v>6.7750000000000004</v>
      </c>
    </row>
    <row r="1153" spans="2:2" x14ac:dyDescent="0.35">
      <c r="B1153">
        <v>6.7789999999999999</v>
      </c>
    </row>
    <row r="1154" spans="2:2" x14ac:dyDescent="0.35">
      <c r="B1154">
        <v>6.782</v>
      </c>
    </row>
    <row r="1155" spans="2:2" x14ac:dyDescent="0.35">
      <c r="B1155">
        <v>6.782</v>
      </c>
    </row>
    <row r="1156" spans="2:2" x14ac:dyDescent="0.35">
      <c r="B1156">
        <v>6.7809999999999997</v>
      </c>
    </row>
    <row r="1157" spans="2:2" x14ac:dyDescent="0.35">
      <c r="B1157">
        <v>6.7709999999999999</v>
      </c>
    </row>
    <row r="1158" spans="2:2" x14ac:dyDescent="0.35">
      <c r="B1158">
        <v>6.78</v>
      </c>
    </row>
    <row r="1159" spans="2:2" x14ac:dyDescent="0.35">
      <c r="B1159">
        <v>6.7709999999999999</v>
      </c>
    </row>
    <row r="1160" spans="2:2" x14ac:dyDescent="0.35">
      <c r="B1160">
        <v>6.7759999999999998</v>
      </c>
    </row>
    <row r="1161" spans="2:2" x14ac:dyDescent="0.35">
      <c r="B1161">
        <v>6.7729999999999997</v>
      </c>
    </row>
    <row r="1162" spans="2:2" x14ac:dyDescent="0.35">
      <c r="B1162">
        <v>6.7830000000000004</v>
      </c>
    </row>
    <row r="1163" spans="2:2" x14ac:dyDescent="0.35">
      <c r="B1163">
        <v>6.7830000000000004</v>
      </c>
    </row>
    <row r="1164" spans="2:2" x14ac:dyDescent="0.35">
      <c r="B1164">
        <v>6.7759999999999998</v>
      </c>
    </row>
    <row r="1165" spans="2:2" x14ac:dyDescent="0.35">
      <c r="B1165">
        <v>6.7809999999999997</v>
      </c>
    </row>
    <row r="1166" spans="2:2" x14ac:dyDescent="0.35">
      <c r="B1166">
        <v>6.7729999999999997</v>
      </c>
    </row>
    <row r="1167" spans="2:2" x14ac:dyDescent="0.35">
      <c r="B1167">
        <v>6.78</v>
      </c>
    </row>
    <row r="1168" spans="2:2" x14ac:dyDescent="0.35">
      <c r="B1168">
        <v>6.7720000000000002</v>
      </c>
    </row>
    <row r="1169" spans="2:2" x14ac:dyDescent="0.35">
      <c r="B1169">
        <v>6.7720000000000002</v>
      </c>
    </row>
    <row r="1170" spans="2:2" x14ac:dyDescent="0.35">
      <c r="B1170">
        <v>6.7729999999999997</v>
      </c>
    </row>
    <row r="1171" spans="2:2" x14ac:dyDescent="0.35">
      <c r="B1171">
        <v>6.7759999999999998</v>
      </c>
    </row>
    <row r="1172" spans="2:2" x14ac:dyDescent="0.35">
      <c r="B1172">
        <v>6.7720000000000002</v>
      </c>
    </row>
    <row r="1173" spans="2:2" x14ac:dyDescent="0.35">
      <c r="B1173">
        <v>6.7779999999999996</v>
      </c>
    </row>
    <row r="1174" spans="2:2" x14ac:dyDescent="0.35">
      <c r="B1174">
        <v>6.78</v>
      </c>
    </row>
    <row r="1175" spans="2:2" x14ac:dyDescent="0.35">
      <c r="B1175">
        <v>6.7839999999999998</v>
      </c>
    </row>
    <row r="1176" spans="2:2" x14ac:dyDescent="0.35">
      <c r="B1176">
        <v>6.78</v>
      </c>
    </row>
    <row r="1177" spans="2:2" x14ac:dyDescent="0.35">
      <c r="B1177">
        <v>6.7729999999999997</v>
      </c>
    </row>
    <row r="1178" spans="2:2" x14ac:dyDescent="0.35">
      <c r="B1178">
        <v>6.774</v>
      </c>
    </row>
    <row r="1179" spans="2:2" x14ac:dyDescent="0.35">
      <c r="B1179">
        <v>6.7729999999999997</v>
      </c>
    </row>
    <row r="1180" spans="2:2" x14ac:dyDescent="0.35">
      <c r="B1180">
        <v>6.7789999999999999</v>
      </c>
    </row>
    <row r="1181" spans="2:2" x14ac:dyDescent="0.35">
      <c r="B1181">
        <v>6.782</v>
      </c>
    </row>
    <row r="1182" spans="2:2" x14ac:dyDescent="0.35">
      <c r="B1182">
        <v>6.7830000000000004</v>
      </c>
    </row>
    <row r="1183" spans="2:2" x14ac:dyDescent="0.35">
      <c r="B1183">
        <v>6.782</v>
      </c>
    </row>
    <row r="1184" spans="2:2" x14ac:dyDescent="0.35">
      <c r="B1184">
        <v>6.7839999999999998</v>
      </c>
    </row>
    <row r="1185" spans="2:2" x14ac:dyDescent="0.35">
      <c r="B1185">
        <v>6.782</v>
      </c>
    </row>
    <row r="1186" spans="2:2" x14ac:dyDescent="0.35">
      <c r="B1186">
        <v>6.774</v>
      </c>
    </row>
    <row r="1187" spans="2:2" x14ac:dyDescent="0.35">
      <c r="B1187">
        <v>6.78</v>
      </c>
    </row>
    <row r="1188" spans="2:2" x14ac:dyDescent="0.35">
      <c r="B1188">
        <v>6.7759999999999998</v>
      </c>
    </row>
    <row r="1189" spans="2:2" x14ac:dyDescent="0.35">
      <c r="B1189">
        <v>6.7830000000000004</v>
      </c>
    </row>
    <row r="1190" spans="2:2" x14ac:dyDescent="0.35">
      <c r="B1190">
        <v>6.7830000000000004</v>
      </c>
    </row>
    <row r="1191" spans="2:2" x14ac:dyDescent="0.35">
      <c r="B1191">
        <v>6.7839999999999998</v>
      </c>
    </row>
    <row r="1192" spans="2:2" x14ac:dyDescent="0.35">
      <c r="B1192">
        <v>6.7770000000000001</v>
      </c>
    </row>
    <row r="1193" spans="2:2" x14ac:dyDescent="0.35">
      <c r="B1193">
        <v>6.782</v>
      </c>
    </row>
    <row r="1194" spans="2:2" x14ac:dyDescent="0.35">
      <c r="B1194">
        <v>6.7750000000000004</v>
      </c>
    </row>
    <row r="1195" spans="2:2" x14ac:dyDescent="0.35">
      <c r="B1195">
        <v>6.7750000000000004</v>
      </c>
    </row>
    <row r="1196" spans="2:2" x14ac:dyDescent="0.35">
      <c r="B1196">
        <v>6.78</v>
      </c>
    </row>
    <row r="1197" spans="2:2" x14ac:dyDescent="0.35">
      <c r="B1197">
        <v>6.7839999999999998</v>
      </c>
    </row>
    <row r="1198" spans="2:2" x14ac:dyDescent="0.35">
      <c r="B1198">
        <v>6.7839999999999998</v>
      </c>
    </row>
    <row r="1199" spans="2:2" x14ac:dyDescent="0.35">
      <c r="B1199">
        <v>6.7839999999999998</v>
      </c>
    </row>
    <row r="1200" spans="2:2" x14ac:dyDescent="0.35">
      <c r="B1200">
        <v>6.7839999999999998</v>
      </c>
    </row>
    <row r="1201" spans="2:2" x14ac:dyDescent="0.35">
      <c r="B1201">
        <v>6.7759999999999998</v>
      </c>
    </row>
    <row r="1202" spans="2:2" x14ac:dyDescent="0.35">
      <c r="B1202">
        <v>6.7839999999999998</v>
      </c>
    </row>
    <row r="1203" spans="2:2" x14ac:dyDescent="0.35">
      <c r="B1203">
        <v>6.7729999999999997</v>
      </c>
    </row>
    <row r="1204" spans="2:2" x14ac:dyDescent="0.35">
      <c r="B1204">
        <v>6.78</v>
      </c>
    </row>
    <row r="1205" spans="2:2" x14ac:dyDescent="0.35">
      <c r="B1205">
        <v>6.774</v>
      </c>
    </row>
    <row r="1206" spans="2:2" x14ac:dyDescent="0.35">
      <c r="B1206">
        <v>6.7839999999999998</v>
      </c>
    </row>
    <row r="1207" spans="2:2" x14ac:dyDescent="0.35">
      <c r="B1207">
        <v>6.7729999999999997</v>
      </c>
    </row>
    <row r="1208" spans="2:2" x14ac:dyDescent="0.35">
      <c r="B1208">
        <v>6.7830000000000004</v>
      </c>
    </row>
    <row r="1209" spans="2:2" x14ac:dyDescent="0.35">
      <c r="B1209">
        <v>6.7770000000000001</v>
      </c>
    </row>
    <row r="1210" spans="2:2" x14ac:dyDescent="0.35">
      <c r="B1210">
        <v>6.7809999999999997</v>
      </c>
    </row>
    <row r="1211" spans="2:2" x14ac:dyDescent="0.35">
      <c r="B1211">
        <v>6.7729999999999997</v>
      </c>
    </row>
    <row r="1212" spans="2:2" x14ac:dyDescent="0.35">
      <c r="B1212">
        <v>6.7789999999999999</v>
      </c>
    </row>
    <row r="1213" spans="2:2" x14ac:dyDescent="0.35">
      <c r="B1213">
        <v>6.7779999999999996</v>
      </c>
    </row>
    <row r="1214" spans="2:2" x14ac:dyDescent="0.35">
      <c r="B1214">
        <v>6.7750000000000004</v>
      </c>
    </row>
    <row r="1215" spans="2:2" x14ac:dyDescent="0.35">
      <c r="B1215">
        <v>6.7809999999999997</v>
      </c>
    </row>
    <row r="1216" spans="2:2" x14ac:dyDescent="0.35">
      <c r="B1216">
        <v>6.7750000000000004</v>
      </c>
    </row>
    <row r="1217" spans="2:2" x14ac:dyDescent="0.35">
      <c r="B1217">
        <v>6.7830000000000004</v>
      </c>
    </row>
    <row r="1218" spans="2:2" x14ac:dyDescent="0.35">
      <c r="B1218">
        <v>6.7750000000000004</v>
      </c>
    </row>
    <row r="1219" spans="2:2" x14ac:dyDescent="0.35">
      <c r="B1219">
        <v>6.7839999999999998</v>
      </c>
    </row>
    <row r="1220" spans="2:2" x14ac:dyDescent="0.35">
      <c r="B1220">
        <v>6.7770000000000001</v>
      </c>
    </row>
    <row r="1221" spans="2:2" x14ac:dyDescent="0.35">
      <c r="B1221">
        <v>6.7850000000000001</v>
      </c>
    </row>
    <row r="1222" spans="2:2" x14ac:dyDescent="0.35">
      <c r="B1222">
        <v>6.7779999999999996</v>
      </c>
    </row>
    <row r="1223" spans="2:2" x14ac:dyDescent="0.35">
      <c r="B1223">
        <v>6.7779999999999996</v>
      </c>
    </row>
    <row r="1224" spans="2:2" x14ac:dyDescent="0.35">
      <c r="B1224">
        <v>6.7830000000000004</v>
      </c>
    </row>
    <row r="1225" spans="2:2" x14ac:dyDescent="0.35">
      <c r="B1225">
        <v>6.7750000000000004</v>
      </c>
    </row>
    <row r="1226" spans="2:2" x14ac:dyDescent="0.35">
      <c r="B1226">
        <v>6.7839999999999998</v>
      </c>
    </row>
    <row r="1227" spans="2:2" x14ac:dyDescent="0.35">
      <c r="B1227">
        <v>6.7830000000000004</v>
      </c>
    </row>
    <row r="1228" spans="2:2" x14ac:dyDescent="0.35">
      <c r="B1228">
        <v>6.78</v>
      </c>
    </row>
    <row r="1229" spans="2:2" x14ac:dyDescent="0.35">
      <c r="B1229">
        <v>6.7750000000000004</v>
      </c>
    </row>
    <row r="1230" spans="2:2" x14ac:dyDescent="0.35">
      <c r="B1230">
        <v>6.7830000000000004</v>
      </c>
    </row>
    <row r="1231" spans="2:2" x14ac:dyDescent="0.35">
      <c r="B1231">
        <v>6.774</v>
      </c>
    </row>
    <row r="1232" spans="2:2" x14ac:dyDescent="0.35">
      <c r="B1232">
        <v>6.7770000000000001</v>
      </c>
    </row>
    <row r="1233" spans="2:2" x14ac:dyDescent="0.35">
      <c r="B1233">
        <v>6.7789999999999999</v>
      </c>
    </row>
    <row r="1234" spans="2:2" x14ac:dyDescent="0.35">
      <c r="B1234">
        <v>6.7830000000000004</v>
      </c>
    </row>
    <row r="1235" spans="2:2" x14ac:dyDescent="0.35">
      <c r="B1235">
        <v>6.7839999999999998</v>
      </c>
    </row>
    <row r="1236" spans="2:2" x14ac:dyDescent="0.35">
      <c r="B1236">
        <v>6.7789999999999999</v>
      </c>
    </row>
    <row r="1237" spans="2:2" x14ac:dyDescent="0.35">
      <c r="B1237">
        <v>6.7750000000000004</v>
      </c>
    </row>
    <row r="1238" spans="2:2" x14ac:dyDescent="0.35">
      <c r="B1238">
        <v>6.7750000000000004</v>
      </c>
    </row>
    <row r="1239" spans="2:2" x14ac:dyDescent="0.35">
      <c r="B1239">
        <v>6.7770000000000001</v>
      </c>
    </row>
    <row r="1240" spans="2:2" x14ac:dyDescent="0.35">
      <c r="B1240">
        <v>6.78</v>
      </c>
    </row>
    <row r="1241" spans="2:2" x14ac:dyDescent="0.35">
      <c r="B1241">
        <v>6.7850000000000001</v>
      </c>
    </row>
    <row r="1242" spans="2:2" x14ac:dyDescent="0.35">
      <c r="B1242">
        <v>6.7859999999999996</v>
      </c>
    </row>
    <row r="1243" spans="2:2" x14ac:dyDescent="0.35">
      <c r="B1243">
        <v>6.7809999999999997</v>
      </c>
    </row>
    <row r="1244" spans="2:2" x14ac:dyDescent="0.35">
      <c r="B1244">
        <v>6.7809999999999997</v>
      </c>
    </row>
    <row r="1245" spans="2:2" x14ac:dyDescent="0.35">
      <c r="B1245">
        <v>6.7770000000000001</v>
      </c>
    </row>
    <row r="1246" spans="2:2" x14ac:dyDescent="0.35">
      <c r="B1246">
        <v>6.782</v>
      </c>
    </row>
    <row r="1247" spans="2:2" x14ac:dyDescent="0.35">
      <c r="B1247">
        <v>6.7850000000000001</v>
      </c>
    </row>
    <row r="1248" spans="2:2" x14ac:dyDescent="0.35">
      <c r="B1248">
        <v>6.78</v>
      </c>
    </row>
    <row r="1249" spans="2:2" x14ac:dyDescent="0.35">
      <c r="B1249">
        <v>6.7830000000000004</v>
      </c>
    </row>
    <row r="1250" spans="2:2" x14ac:dyDescent="0.35">
      <c r="B1250">
        <v>6.78</v>
      </c>
    </row>
    <row r="1251" spans="2:2" x14ac:dyDescent="0.35">
      <c r="B1251">
        <v>6.782</v>
      </c>
    </row>
    <row r="1252" spans="2:2" x14ac:dyDescent="0.35">
      <c r="B1252">
        <v>6.7850000000000001</v>
      </c>
    </row>
    <row r="1253" spans="2:2" x14ac:dyDescent="0.35">
      <c r="B1253">
        <v>6.7779999999999996</v>
      </c>
    </row>
    <row r="1254" spans="2:2" x14ac:dyDescent="0.35">
      <c r="B1254">
        <v>6.7850000000000001</v>
      </c>
    </row>
    <row r="1255" spans="2:2" x14ac:dyDescent="0.35">
      <c r="B1255">
        <v>6.7889999999999997</v>
      </c>
    </row>
    <row r="1256" spans="2:2" x14ac:dyDescent="0.35">
      <c r="B1256">
        <v>6.7839999999999998</v>
      </c>
    </row>
    <row r="1257" spans="2:2" x14ac:dyDescent="0.35">
      <c r="B1257">
        <v>6.7850000000000001</v>
      </c>
    </row>
    <row r="1258" spans="2:2" x14ac:dyDescent="0.35">
      <c r="B1258">
        <v>6.7889999999999997</v>
      </c>
    </row>
    <row r="1259" spans="2:2" x14ac:dyDescent="0.35">
      <c r="B1259">
        <v>6.7789999999999999</v>
      </c>
    </row>
    <row r="1260" spans="2:2" x14ac:dyDescent="0.35">
      <c r="B1260">
        <v>6.78</v>
      </c>
    </row>
    <row r="1261" spans="2:2" x14ac:dyDescent="0.35">
      <c r="B1261">
        <v>6.7889999999999997</v>
      </c>
    </row>
    <row r="1262" spans="2:2" x14ac:dyDescent="0.35">
      <c r="B1262">
        <v>6.7779999999999996</v>
      </c>
    </row>
    <row r="1263" spans="2:2" x14ac:dyDescent="0.35">
      <c r="B1263">
        <v>6.7809999999999997</v>
      </c>
    </row>
    <row r="1264" spans="2:2" x14ac:dyDescent="0.35">
      <c r="B1264">
        <v>6.7839999999999998</v>
      </c>
    </row>
    <row r="1265" spans="2:2" x14ac:dyDescent="0.35">
      <c r="B1265">
        <v>6.7779999999999996</v>
      </c>
    </row>
    <row r="1266" spans="2:2" x14ac:dyDescent="0.35">
      <c r="B1266">
        <v>6.7789999999999999</v>
      </c>
    </row>
    <row r="1267" spans="2:2" x14ac:dyDescent="0.35">
      <c r="B1267">
        <v>6.7889999999999997</v>
      </c>
    </row>
    <row r="1268" spans="2:2" x14ac:dyDescent="0.35">
      <c r="B1268">
        <v>6.78</v>
      </c>
    </row>
    <row r="1269" spans="2:2" x14ac:dyDescent="0.35">
      <c r="B1269">
        <v>6.7830000000000004</v>
      </c>
    </row>
    <row r="1270" spans="2:2" x14ac:dyDescent="0.35">
      <c r="B1270">
        <v>6.7789999999999999</v>
      </c>
    </row>
    <row r="1271" spans="2:2" x14ac:dyDescent="0.35">
      <c r="B1271">
        <v>6.79</v>
      </c>
    </row>
    <row r="1272" spans="2:2" x14ac:dyDescent="0.35">
      <c r="B1272">
        <v>6.7850000000000001</v>
      </c>
    </row>
    <row r="1273" spans="2:2" x14ac:dyDescent="0.35">
      <c r="B1273">
        <v>6.7889999999999997</v>
      </c>
    </row>
    <row r="1274" spans="2:2" x14ac:dyDescent="0.35">
      <c r="B1274">
        <v>6.7889999999999997</v>
      </c>
    </row>
    <row r="1275" spans="2:2" x14ac:dyDescent="0.35">
      <c r="B1275">
        <v>6.7839999999999998</v>
      </c>
    </row>
    <row r="1276" spans="2:2" x14ac:dyDescent="0.35">
      <c r="B1276">
        <v>6.79</v>
      </c>
    </row>
    <row r="1277" spans="2:2" x14ac:dyDescent="0.35">
      <c r="B1277">
        <v>6.79</v>
      </c>
    </row>
    <row r="1278" spans="2:2" x14ac:dyDescent="0.35">
      <c r="B1278">
        <v>6.7789999999999999</v>
      </c>
    </row>
    <row r="1279" spans="2:2" x14ac:dyDescent="0.35">
      <c r="B1279">
        <v>6.7910000000000004</v>
      </c>
    </row>
    <row r="1280" spans="2:2" x14ac:dyDescent="0.35">
      <c r="B1280">
        <v>6.7889999999999997</v>
      </c>
    </row>
    <row r="1281" spans="2:2" x14ac:dyDescent="0.35">
      <c r="B1281">
        <v>6.78</v>
      </c>
    </row>
    <row r="1282" spans="2:2" x14ac:dyDescent="0.35">
      <c r="B1282">
        <v>6.7830000000000004</v>
      </c>
    </row>
    <row r="1283" spans="2:2" x14ac:dyDescent="0.35">
      <c r="B1283">
        <v>6.79</v>
      </c>
    </row>
    <row r="1284" spans="2:2" x14ac:dyDescent="0.35">
      <c r="B1284">
        <v>6.78</v>
      </c>
    </row>
    <row r="1285" spans="2:2" x14ac:dyDescent="0.35">
      <c r="B1285">
        <v>6.7789999999999999</v>
      </c>
    </row>
    <row r="1286" spans="2:2" x14ac:dyDescent="0.35">
      <c r="B1286">
        <v>6.7850000000000001</v>
      </c>
    </row>
    <row r="1287" spans="2:2" x14ac:dyDescent="0.35">
      <c r="B1287">
        <v>6.7869999999999999</v>
      </c>
    </row>
    <row r="1288" spans="2:2" x14ac:dyDescent="0.35">
      <c r="B1288">
        <v>6.79</v>
      </c>
    </row>
    <row r="1289" spans="2:2" x14ac:dyDescent="0.35">
      <c r="B1289">
        <v>6.79</v>
      </c>
    </row>
    <row r="1290" spans="2:2" x14ac:dyDescent="0.35">
      <c r="B1290">
        <v>6.7869999999999999</v>
      </c>
    </row>
    <row r="1291" spans="2:2" x14ac:dyDescent="0.35">
      <c r="B1291">
        <v>6.7880000000000003</v>
      </c>
    </row>
    <row r="1292" spans="2:2" x14ac:dyDescent="0.35">
      <c r="B1292">
        <v>6.78</v>
      </c>
    </row>
    <row r="1293" spans="2:2" x14ac:dyDescent="0.35">
      <c r="B1293">
        <v>6.7880000000000003</v>
      </c>
    </row>
    <row r="1294" spans="2:2" x14ac:dyDescent="0.35">
      <c r="B1294">
        <v>6.7910000000000004</v>
      </c>
    </row>
    <row r="1295" spans="2:2" x14ac:dyDescent="0.35">
      <c r="B1295">
        <v>6.7850000000000001</v>
      </c>
    </row>
    <row r="1296" spans="2:2" x14ac:dyDescent="0.35">
      <c r="B1296">
        <v>6.7910000000000004</v>
      </c>
    </row>
    <row r="1297" spans="2:2" x14ac:dyDescent="0.35">
      <c r="B1297">
        <v>6.78</v>
      </c>
    </row>
    <row r="1298" spans="2:2" x14ac:dyDescent="0.35">
      <c r="B1298">
        <v>6.78</v>
      </c>
    </row>
    <row r="1299" spans="2:2" x14ac:dyDescent="0.35">
      <c r="B1299">
        <v>6.7869999999999999</v>
      </c>
    </row>
    <row r="1300" spans="2:2" x14ac:dyDescent="0.35">
      <c r="B1300">
        <v>6.7889999999999997</v>
      </c>
    </row>
    <row r="1301" spans="2:2" x14ac:dyDescent="0.35">
      <c r="B1301">
        <v>6.78</v>
      </c>
    </row>
    <row r="1302" spans="2:2" x14ac:dyDescent="0.35">
      <c r="B1302">
        <v>6.79</v>
      </c>
    </row>
    <row r="1303" spans="2:2" x14ac:dyDescent="0.35">
      <c r="B1303">
        <v>6.782</v>
      </c>
    </row>
    <row r="1304" spans="2:2" x14ac:dyDescent="0.35">
      <c r="B1304">
        <v>6.7930000000000001</v>
      </c>
    </row>
    <row r="1305" spans="2:2" x14ac:dyDescent="0.35">
      <c r="B1305">
        <v>6.7930000000000001</v>
      </c>
    </row>
    <row r="1306" spans="2:2" x14ac:dyDescent="0.35">
      <c r="B1306">
        <v>6.7889999999999997</v>
      </c>
    </row>
    <row r="1307" spans="2:2" x14ac:dyDescent="0.35">
      <c r="B1307">
        <v>6.7809999999999997</v>
      </c>
    </row>
    <row r="1308" spans="2:2" x14ac:dyDescent="0.35">
      <c r="B1308">
        <v>6.7919999999999998</v>
      </c>
    </row>
    <row r="1309" spans="2:2" x14ac:dyDescent="0.35">
      <c r="B1309">
        <v>6.7910000000000004</v>
      </c>
    </row>
    <row r="1310" spans="2:2" x14ac:dyDescent="0.35">
      <c r="B1310">
        <v>6.7930000000000001</v>
      </c>
    </row>
    <row r="1311" spans="2:2" x14ac:dyDescent="0.35">
      <c r="B1311">
        <v>6.7930000000000001</v>
      </c>
    </row>
    <row r="1312" spans="2:2" x14ac:dyDescent="0.35">
      <c r="B1312">
        <v>6.7850000000000001</v>
      </c>
    </row>
    <row r="1313" spans="2:2" x14ac:dyDescent="0.35">
      <c r="B1313">
        <v>6.7830000000000004</v>
      </c>
    </row>
    <row r="1314" spans="2:2" x14ac:dyDescent="0.35">
      <c r="B1314">
        <v>6.7850000000000001</v>
      </c>
    </row>
    <row r="1315" spans="2:2" x14ac:dyDescent="0.35">
      <c r="B1315">
        <v>6.782</v>
      </c>
    </row>
    <row r="1316" spans="2:2" x14ac:dyDescent="0.35">
      <c r="B1316">
        <v>6.782</v>
      </c>
    </row>
    <row r="1317" spans="2:2" x14ac:dyDescent="0.35">
      <c r="B1317">
        <v>6.7839999999999998</v>
      </c>
    </row>
    <row r="1318" spans="2:2" x14ac:dyDescent="0.35">
      <c r="B1318">
        <v>6.7830000000000004</v>
      </c>
    </row>
    <row r="1319" spans="2:2" x14ac:dyDescent="0.35">
      <c r="B1319">
        <v>6.7939999999999996</v>
      </c>
    </row>
    <row r="1320" spans="2:2" x14ac:dyDescent="0.35">
      <c r="B1320">
        <v>6.7869999999999999</v>
      </c>
    </row>
    <row r="1321" spans="2:2" x14ac:dyDescent="0.35">
      <c r="B1321">
        <v>6.7960000000000003</v>
      </c>
    </row>
    <row r="1322" spans="2:2" x14ac:dyDescent="0.35">
      <c r="B1322">
        <v>6.7939999999999996</v>
      </c>
    </row>
    <row r="1323" spans="2:2" x14ac:dyDescent="0.35">
      <c r="B1323">
        <v>6.7830000000000004</v>
      </c>
    </row>
    <row r="1324" spans="2:2" x14ac:dyDescent="0.35">
      <c r="B1324">
        <v>6.7830000000000004</v>
      </c>
    </row>
    <row r="1325" spans="2:2" x14ac:dyDescent="0.35">
      <c r="B1325">
        <v>6.7880000000000003</v>
      </c>
    </row>
    <row r="1326" spans="2:2" x14ac:dyDescent="0.35">
      <c r="B1326">
        <v>6.7839999999999998</v>
      </c>
    </row>
    <row r="1327" spans="2:2" x14ac:dyDescent="0.35">
      <c r="B1327">
        <v>6.7949999999999999</v>
      </c>
    </row>
    <row r="1328" spans="2:2" x14ac:dyDescent="0.35">
      <c r="B1328">
        <v>6.7919999999999998</v>
      </c>
    </row>
    <row r="1329" spans="2:2" x14ac:dyDescent="0.35">
      <c r="B1329">
        <v>6.7939999999999996</v>
      </c>
    </row>
    <row r="1330" spans="2:2" x14ac:dyDescent="0.35">
      <c r="B1330">
        <v>6.7850000000000001</v>
      </c>
    </row>
    <row r="1331" spans="2:2" x14ac:dyDescent="0.35">
      <c r="B1331">
        <v>6.7960000000000003</v>
      </c>
    </row>
    <row r="1332" spans="2:2" x14ac:dyDescent="0.35">
      <c r="B1332">
        <v>6.7889999999999997</v>
      </c>
    </row>
    <row r="1333" spans="2:2" x14ac:dyDescent="0.35">
      <c r="B1333">
        <v>6.7889999999999997</v>
      </c>
    </row>
    <row r="1334" spans="2:2" x14ac:dyDescent="0.35">
      <c r="B1334">
        <v>6.7880000000000003</v>
      </c>
    </row>
    <row r="1335" spans="2:2" x14ac:dyDescent="0.35">
      <c r="B1335">
        <v>6.7869999999999999</v>
      </c>
    </row>
    <row r="1336" spans="2:2" x14ac:dyDescent="0.35">
      <c r="B1336">
        <v>6.7919999999999998</v>
      </c>
    </row>
    <row r="1337" spans="2:2" x14ac:dyDescent="0.35">
      <c r="B1337">
        <v>6.7889999999999997</v>
      </c>
    </row>
    <row r="1338" spans="2:2" x14ac:dyDescent="0.35">
      <c r="B1338">
        <v>6.7990000000000004</v>
      </c>
    </row>
    <row r="1339" spans="2:2" x14ac:dyDescent="0.35">
      <c r="B1339">
        <v>6.7889999999999997</v>
      </c>
    </row>
    <row r="1340" spans="2:2" x14ac:dyDescent="0.35">
      <c r="B1340">
        <v>6.798</v>
      </c>
    </row>
    <row r="1341" spans="2:2" x14ac:dyDescent="0.35">
      <c r="B1341">
        <v>6.7889999999999997</v>
      </c>
    </row>
    <row r="1342" spans="2:2" x14ac:dyDescent="0.35">
      <c r="B1342">
        <v>6.7919999999999998</v>
      </c>
    </row>
    <row r="1343" spans="2:2" x14ac:dyDescent="0.35">
      <c r="B1343">
        <v>6.7910000000000004</v>
      </c>
    </row>
    <row r="1344" spans="2:2" x14ac:dyDescent="0.35">
      <c r="B1344">
        <v>6.7930000000000001</v>
      </c>
    </row>
    <row r="1345" spans="2:2" x14ac:dyDescent="0.35">
      <c r="B1345">
        <v>6.7960000000000003</v>
      </c>
    </row>
    <row r="1346" spans="2:2" x14ac:dyDescent="0.35">
      <c r="B1346">
        <v>6.79</v>
      </c>
    </row>
    <row r="1347" spans="2:2" x14ac:dyDescent="0.35">
      <c r="B1347">
        <v>6.798</v>
      </c>
    </row>
    <row r="1348" spans="2:2" x14ac:dyDescent="0.35">
      <c r="B1348">
        <v>6.7939999999999996</v>
      </c>
    </row>
    <row r="1349" spans="2:2" x14ac:dyDescent="0.35">
      <c r="B1349">
        <v>6.7910000000000004</v>
      </c>
    </row>
    <row r="1350" spans="2:2" x14ac:dyDescent="0.35">
      <c r="B1350">
        <v>6.8010000000000002</v>
      </c>
    </row>
    <row r="1351" spans="2:2" x14ac:dyDescent="0.35">
      <c r="B1351">
        <v>6.8019999999999996</v>
      </c>
    </row>
    <row r="1352" spans="2:2" x14ac:dyDescent="0.35">
      <c r="B1352">
        <v>6.7919999999999998</v>
      </c>
    </row>
    <row r="1353" spans="2:2" x14ac:dyDescent="0.35">
      <c r="B1353">
        <v>6.7910000000000004</v>
      </c>
    </row>
    <row r="1354" spans="2:2" x14ac:dyDescent="0.35">
      <c r="B1354">
        <v>6.8</v>
      </c>
    </row>
    <row r="1355" spans="2:2" x14ac:dyDescent="0.35">
      <c r="B1355">
        <v>6.7919999999999998</v>
      </c>
    </row>
    <row r="1356" spans="2:2" x14ac:dyDescent="0.35">
      <c r="B1356">
        <v>6.8029999999999999</v>
      </c>
    </row>
    <row r="1357" spans="2:2" x14ac:dyDescent="0.35">
      <c r="B1357">
        <v>6.7960000000000003</v>
      </c>
    </row>
    <row r="1358" spans="2:2" x14ac:dyDescent="0.35">
      <c r="B1358">
        <v>6.7969999999999997</v>
      </c>
    </row>
    <row r="1359" spans="2:2" x14ac:dyDescent="0.35">
      <c r="B1359">
        <v>6.7930000000000001</v>
      </c>
    </row>
    <row r="1360" spans="2:2" x14ac:dyDescent="0.35">
      <c r="B1360">
        <v>6.7960000000000003</v>
      </c>
    </row>
    <row r="1361" spans="2:2" x14ac:dyDescent="0.35">
      <c r="B1361">
        <v>6.7939999999999996</v>
      </c>
    </row>
    <row r="1362" spans="2:2" x14ac:dyDescent="0.35">
      <c r="B1362">
        <v>6.7960000000000003</v>
      </c>
    </row>
    <row r="1363" spans="2:2" x14ac:dyDescent="0.35">
      <c r="B1363">
        <v>6.7939999999999996</v>
      </c>
    </row>
    <row r="1364" spans="2:2" x14ac:dyDescent="0.35">
      <c r="B1364">
        <v>6.8040000000000003</v>
      </c>
    </row>
    <row r="1365" spans="2:2" x14ac:dyDescent="0.35">
      <c r="B1365">
        <v>6.7949999999999999</v>
      </c>
    </row>
    <row r="1366" spans="2:2" x14ac:dyDescent="0.35">
      <c r="B1366">
        <v>6.7949999999999999</v>
      </c>
    </row>
    <row r="1367" spans="2:2" x14ac:dyDescent="0.35">
      <c r="B1367">
        <v>6.7939999999999996</v>
      </c>
    </row>
    <row r="1368" spans="2:2" x14ac:dyDescent="0.35">
      <c r="B1368">
        <v>6.8019999999999996</v>
      </c>
    </row>
    <row r="1369" spans="2:2" x14ac:dyDescent="0.35">
      <c r="B1369">
        <v>6.8010000000000002</v>
      </c>
    </row>
    <row r="1370" spans="2:2" x14ac:dyDescent="0.35">
      <c r="B1370">
        <v>6.7949999999999999</v>
      </c>
    </row>
    <row r="1371" spans="2:2" x14ac:dyDescent="0.35">
      <c r="B1371">
        <v>6.8040000000000003</v>
      </c>
    </row>
    <row r="1372" spans="2:2" x14ac:dyDescent="0.35">
      <c r="B1372">
        <v>6.8049999999999997</v>
      </c>
    </row>
    <row r="1373" spans="2:2" x14ac:dyDescent="0.35">
      <c r="B1373">
        <v>6.7930000000000001</v>
      </c>
    </row>
    <row r="1374" spans="2:2" x14ac:dyDescent="0.35">
      <c r="B1374">
        <v>6.7969999999999997</v>
      </c>
    </row>
    <row r="1375" spans="2:2" x14ac:dyDescent="0.35">
      <c r="B1375">
        <v>6.7990000000000004</v>
      </c>
    </row>
    <row r="1376" spans="2:2" x14ac:dyDescent="0.35">
      <c r="B1376">
        <v>6.8010000000000002</v>
      </c>
    </row>
    <row r="1377" spans="2:2" x14ac:dyDescent="0.35">
      <c r="B1377">
        <v>6.7990000000000004</v>
      </c>
    </row>
    <row r="1378" spans="2:2" x14ac:dyDescent="0.35">
      <c r="B1378">
        <v>6.8010000000000002</v>
      </c>
    </row>
    <row r="1379" spans="2:2" x14ac:dyDescent="0.35">
      <c r="B1379">
        <v>6.7939999999999996</v>
      </c>
    </row>
    <row r="1380" spans="2:2" x14ac:dyDescent="0.35">
      <c r="B1380">
        <v>6.8</v>
      </c>
    </row>
    <row r="1381" spans="2:2" x14ac:dyDescent="0.35">
      <c r="B1381">
        <v>6.7930000000000001</v>
      </c>
    </row>
    <row r="1382" spans="2:2" x14ac:dyDescent="0.35">
      <c r="B1382">
        <v>6.7949999999999999</v>
      </c>
    </row>
    <row r="1383" spans="2:2" x14ac:dyDescent="0.35">
      <c r="B1383">
        <v>6.8010000000000002</v>
      </c>
    </row>
    <row r="1384" spans="2:2" x14ac:dyDescent="0.35">
      <c r="B1384">
        <v>6.8019999999999996</v>
      </c>
    </row>
    <row r="1385" spans="2:2" x14ac:dyDescent="0.35">
      <c r="B1385">
        <v>6.7930000000000001</v>
      </c>
    </row>
    <row r="1386" spans="2:2" x14ac:dyDescent="0.35">
      <c r="B1386">
        <v>6.8019999999999996</v>
      </c>
    </row>
    <row r="1387" spans="2:2" x14ac:dyDescent="0.35">
      <c r="B1387">
        <v>6.798</v>
      </c>
    </row>
    <row r="1388" spans="2:2" x14ac:dyDescent="0.35">
      <c r="B1388">
        <v>6.8029999999999999</v>
      </c>
    </row>
    <row r="1389" spans="2:2" x14ac:dyDescent="0.35">
      <c r="B1389">
        <v>6.8</v>
      </c>
    </row>
    <row r="1390" spans="2:2" x14ac:dyDescent="0.35">
      <c r="B1390">
        <v>6.7969999999999997</v>
      </c>
    </row>
    <row r="1391" spans="2:2" x14ac:dyDescent="0.35">
      <c r="B1391">
        <v>6.7919999999999998</v>
      </c>
    </row>
    <row r="1392" spans="2:2" x14ac:dyDescent="0.35">
      <c r="B1392">
        <v>6.7990000000000004</v>
      </c>
    </row>
    <row r="1393" spans="2:2" x14ac:dyDescent="0.35">
      <c r="B1393">
        <v>6.8</v>
      </c>
    </row>
    <row r="1394" spans="2:2" x14ac:dyDescent="0.35">
      <c r="B1394">
        <v>6.8040000000000003</v>
      </c>
    </row>
    <row r="1395" spans="2:2" x14ac:dyDescent="0.35">
      <c r="B1395">
        <v>6.8</v>
      </c>
    </row>
    <row r="1396" spans="2:2" x14ac:dyDescent="0.35">
      <c r="B1396">
        <v>6.7969999999999997</v>
      </c>
    </row>
    <row r="1397" spans="2:2" x14ac:dyDescent="0.35">
      <c r="B1397">
        <v>6.7930000000000001</v>
      </c>
    </row>
    <row r="1398" spans="2:2" x14ac:dyDescent="0.35">
      <c r="B1398">
        <v>6.7939999999999996</v>
      </c>
    </row>
    <row r="1399" spans="2:2" x14ac:dyDescent="0.35">
      <c r="B1399">
        <v>6.7960000000000003</v>
      </c>
    </row>
    <row r="1400" spans="2:2" x14ac:dyDescent="0.35">
      <c r="B1400">
        <v>6.798</v>
      </c>
    </row>
    <row r="1401" spans="2:2" x14ac:dyDescent="0.35">
      <c r="B1401">
        <v>6.7930000000000001</v>
      </c>
    </row>
    <row r="1402" spans="2:2" x14ac:dyDescent="0.35">
      <c r="B1402">
        <v>6.7919999999999998</v>
      </c>
    </row>
    <row r="1403" spans="2:2" x14ac:dyDescent="0.35">
      <c r="B1403">
        <v>6.7960000000000003</v>
      </c>
    </row>
    <row r="1404" spans="2:2" x14ac:dyDescent="0.35">
      <c r="B1404">
        <v>6.7919999999999998</v>
      </c>
    </row>
    <row r="1405" spans="2:2" x14ac:dyDescent="0.35">
      <c r="B1405">
        <v>6.8010000000000002</v>
      </c>
    </row>
    <row r="1406" spans="2:2" x14ac:dyDescent="0.35">
      <c r="B1406">
        <v>6.8010000000000002</v>
      </c>
    </row>
    <row r="1407" spans="2:2" x14ac:dyDescent="0.35">
      <c r="B1407">
        <v>6.8010000000000002</v>
      </c>
    </row>
    <row r="1408" spans="2:2" x14ac:dyDescent="0.35">
      <c r="B1408">
        <v>6.798</v>
      </c>
    </row>
    <row r="1409" spans="2:2" x14ac:dyDescent="0.35">
      <c r="B1409">
        <v>6.7930000000000001</v>
      </c>
    </row>
    <row r="1410" spans="2:2" x14ac:dyDescent="0.35">
      <c r="B1410">
        <v>6.8</v>
      </c>
    </row>
    <row r="1411" spans="2:2" x14ac:dyDescent="0.35">
      <c r="B1411">
        <v>6.8019999999999996</v>
      </c>
    </row>
    <row r="1412" spans="2:2" x14ac:dyDescent="0.35">
      <c r="B1412">
        <v>6.8010000000000002</v>
      </c>
    </row>
    <row r="1413" spans="2:2" x14ac:dyDescent="0.35">
      <c r="B1413">
        <v>6.7960000000000003</v>
      </c>
    </row>
    <row r="1414" spans="2:2" x14ac:dyDescent="0.35">
      <c r="B1414">
        <v>6.7949999999999999</v>
      </c>
    </row>
    <row r="1415" spans="2:2" x14ac:dyDescent="0.35">
      <c r="B1415">
        <v>6.7939999999999996</v>
      </c>
    </row>
    <row r="1416" spans="2:2" x14ac:dyDescent="0.35">
      <c r="B1416">
        <v>6.798</v>
      </c>
    </row>
    <row r="1417" spans="2:2" x14ac:dyDescent="0.35">
      <c r="B1417">
        <v>6.7990000000000004</v>
      </c>
    </row>
    <row r="1418" spans="2:2" x14ac:dyDescent="0.35">
      <c r="B1418">
        <v>6.8029999999999999</v>
      </c>
    </row>
    <row r="1419" spans="2:2" x14ac:dyDescent="0.35">
      <c r="B1419">
        <v>6.7930000000000001</v>
      </c>
    </row>
    <row r="1420" spans="2:2" x14ac:dyDescent="0.35">
      <c r="B1420">
        <v>6.7990000000000004</v>
      </c>
    </row>
    <row r="1421" spans="2:2" x14ac:dyDescent="0.35">
      <c r="B1421">
        <v>6.798</v>
      </c>
    </row>
    <row r="1422" spans="2:2" x14ac:dyDescent="0.35">
      <c r="B1422">
        <v>6.8040000000000003</v>
      </c>
    </row>
    <row r="1423" spans="2:2" x14ac:dyDescent="0.35">
      <c r="B1423">
        <v>6.8049999999999997</v>
      </c>
    </row>
    <row r="1424" spans="2:2" x14ac:dyDescent="0.35">
      <c r="B1424">
        <v>6.7990000000000004</v>
      </c>
    </row>
    <row r="1425" spans="2:2" x14ac:dyDescent="0.35">
      <c r="B1425">
        <v>6.7990000000000004</v>
      </c>
    </row>
    <row r="1426" spans="2:2" x14ac:dyDescent="0.35">
      <c r="B1426">
        <v>6.8049999999999997</v>
      </c>
    </row>
    <row r="1427" spans="2:2" x14ac:dyDescent="0.35">
      <c r="B1427">
        <v>6.7960000000000003</v>
      </c>
    </row>
    <row r="1428" spans="2:2" x14ac:dyDescent="0.35">
      <c r="B1428">
        <v>6.7949999999999999</v>
      </c>
    </row>
    <row r="1429" spans="2:2" x14ac:dyDescent="0.35">
      <c r="B1429">
        <v>6.8</v>
      </c>
    </row>
    <row r="1430" spans="2:2" x14ac:dyDescent="0.35">
      <c r="B1430">
        <v>6.8029999999999999</v>
      </c>
    </row>
    <row r="1431" spans="2:2" x14ac:dyDescent="0.35">
      <c r="B1431">
        <v>6.7939999999999996</v>
      </c>
    </row>
    <row r="1432" spans="2:2" x14ac:dyDescent="0.35">
      <c r="B1432">
        <v>6.7960000000000003</v>
      </c>
    </row>
    <row r="1433" spans="2:2" x14ac:dyDescent="0.35">
      <c r="B1433">
        <v>6.8040000000000003</v>
      </c>
    </row>
    <row r="1434" spans="2:2" x14ac:dyDescent="0.35">
      <c r="B1434">
        <v>6.8049999999999997</v>
      </c>
    </row>
    <row r="1435" spans="2:2" x14ac:dyDescent="0.35">
      <c r="B1435">
        <v>6.8049999999999997</v>
      </c>
    </row>
    <row r="1436" spans="2:2" x14ac:dyDescent="0.35">
      <c r="B1436">
        <v>6.7949999999999999</v>
      </c>
    </row>
    <row r="1437" spans="2:2" x14ac:dyDescent="0.35">
      <c r="B1437">
        <v>6.8049999999999997</v>
      </c>
    </row>
    <row r="1438" spans="2:2" x14ac:dyDescent="0.35">
      <c r="B1438">
        <v>6.8019999999999996</v>
      </c>
    </row>
    <row r="1439" spans="2:2" x14ac:dyDescent="0.35">
      <c r="B1439">
        <v>6.7960000000000003</v>
      </c>
    </row>
    <row r="1440" spans="2:2" x14ac:dyDescent="0.35">
      <c r="B1440">
        <v>6.7949999999999999</v>
      </c>
    </row>
    <row r="1441" spans="2:2" x14ac:dyDescent="0.35">
      <c r="B1441">
        <v>6.7930000000000001</v>
      </c>
    </row>
    <row r="1442" spans="2:2" x14ac:dyDescent="0.35">
      <c r="B1442">
        <v>6.8259999999999996</v>
      </c>
    </row>
    <row r="1443" spans="2:2" x14ac:dyDescent="0.35">
      <c r="B1443">
        <v>6.8360000000000003</v>
      </c>
    </row>
    <row r="1444" spans="2:2" x14ac:dyDescent="0.35">
      <c r="B1444">
        <v>6.8440000000000003</v>
      </c>
    </row>
    <row r="1445" spans="2:2" x14ac:dyDescent="0.35">
      <c r="B1445">
        <v>6.8470000000000004</v>
      </c>
    </row>
    <row r="1446" spans="2:2" x14ac:dyDescent="0.35">
      <c r="B1446">
        <v>6.8689999999999998</v>
      </c>
    </row>
    <row r="1447" spans="2:2" x14ac:dyDescent="0.35">
      <c r="B1447">
        <v>6.8630000000000004</v>
      </c>
    </row>
    <row r="1448" spans="2:2" x14ac:dyDescent="0.35">
      <c r="B1448">
        <v>6.875</v>
      </c>
    </row>
    <row r="1449" spans="2:2" x14ac:dyDescent="0.35">
      <c r="B1449">
        <v>6.8789999999999996</v>
      </c>
    </row>
    <row r="1450" spans="2:2" x14ac:dyDescent="0.35">
      <c r="B1450">
        <v>6.87</v>
      </c>
    </row>
    <row r="1451" spans="2:2" x14ac:dyDescent="0.35">
      <c r="B1451">
        <v>6.875</v>
      </c>
    </row>
    <row r="1452" spans="2:2" x14ac:dyDescent="0.35">
      <c r="B1452">
        <v>6.875</v>
      </c>
    </row>
    <row r="1453" spans="2:2" x14ac:dyDescent="0.35">
      <c r="B1453">
        <v>6.8780000000000001</v>
      </c>
    </row>
    <row r="1454" spans="2:2" x14ac:dyDescent="0.35">
      <c r="B1454">
        <v>6.8819999999999997</v>
      </c>
    </row>
    <row r="1455" spans="2:2" x14ac:dyDescent="0.35">
      <c r="B1455">
        <v>6.8739999999999997</v>
      </c>
    </row>
    <row r="1456" spans="2:2" x14ac:dyDescent="0.35">
      <c r="B1456">
        <v>6.8739999999999997</v>
      </c>
    </row>
    <row r="1457" spans="2:2" x14ac:dyDescent="0.35">
      <c r="B1457">
        <v>6.8739999999999997</v>
      </c>
    </row>
    <row r="1458" spans="2:2" x14ac:dyDescent="0.35">
      <c r="B1458">
        <v>6.8849999999999998</v>
      </c>
    </row>
    <row r="1459" spans="2:2" x14ac:dyDescent="0.35">
      <c r="B1459">
        <v>6.8780000000000001</v>
      </c>
    </row>
    <row r="1460" spans="2:2" x14ac:dyDescent="0.35">
      <c r="B1460">
        <v>6.8819999999999997</v>
      </c>
    </row>
    <row r="1461" spans="2:2" x14ac:dyDescent="0.35">
      <c r="B1461">
        <v>6.88</v>
      </c>
    </row>
    <row r="1462" spans="2:2" x14ac:dyDescent="0.35">
      <c r="B1462">
        <v>6.8769999999999998</v>
      </c>
    </row>
    <row r="1463" spans="2:2" x14ac:dyDescent="0.35">
      <c r="B1463">
        <v>6.8860000000000001</v>
      </c>
    </row>
    <row r="1464" spans="2:2" x14ac:dyDescent="0.35">
      <c r="B1464">
        <v>6.8819999999999997</v>
      </c>
    </row>
    <row r="1465" spans="2:2" x14ac:dyDescent="0.35">
      <c r="B1465">
        <v>6.8810000000000002</v>
      </c>
    </row>
    <row r="1466" spans="2:2" x14ac:dyDescent="0.35">
      <c r="B1466">
        <v>6.8769999999999998</v>
      </c>
    </row>
    <row r="1467" spans="2:2" x14ac:dyDescent="0.35">
      <c r="B1467">
        <v>6.883</v>
      </c>
    </row>
    <row r="1468" spans="2:2" x14ac:dyDescent="0.35">
      <c r="B1468">
        <v>6.89</v>
      </c>
    </row>
    <row r="1469" spans="2:2" x14ac:dyDescent="0.35">
      <c r="B1469">
        <v>6.8780000000000001</v>
      </c>
    </row>
    <row r="1470" spans="2:2" x14ac:dyDescent="0.35">
      <c r="B1470">
        <v>6.8860000000000001</v>
      </c>
    </row>
    <row r="1471" spans="2:2" x14ac:dyDescent="0.35">
      <c r="B1471">
        <v>6.8780000000000001</v>
      </c>
    </row>
    <row r="1472" spans="2:2" x14ac:dyDescent="0.35">
      <c r="B1472">
        <v>6.8789999999999996</v>
      </c>
    </row>
    <row r="1473" spans="2:2" x14ac:dyDescent="0.35">
      <c r="B1473">
        <v>6.8890000000000002</v>
      </c>
    </row>
    <row r="1474" spans="2:2" x14ac:dyDescent="0.35">
      <c r="B1474">
        <v>6.89</v>
      </c>
    </row>
    <row r="1475" spans="2:2" x14ac:dyDescent="0.35">
      <c r="B1475">
        <v>6.89</v>
      </c>
    </row>
    <row r="1476" spans="2:2" x14ac:dyDescent="0.35">
      <c r="B1476">
        <v>6.8780000000000001</v>
      </c>
    </row>
    <row r="1477" spans="2:2" x14ac:dyDescent="0.35">
      <c r="B1477">
        <v>6.88</v>
      </c>
    </row>
    <row r="1478" spans="2:2" x14ac:dyDescent="0.35">
      <c r="B1478">
        <v>6.883</v>
      </c>
    </row>
    <row r="1479" spans="2:2" x14ac:dyDescent="0.35">
      <c r="B1479">
        <v>6.8789999999999996</v>
      </c>
    </row>
    <row r="1480" spans="2:2" x14ac:dyDescent="0.35">
      <c r="B1480">
        <v>6.8810000000000002</v>
      </c>
    </row>
    <row r="1481" spans="2:2" x14ac:dyDescent="0.35">
      <c r="B1481">
        <v>6.88</v>
      </c>
    </row>
    <row r="1482" spans="2:2" x14ac:dyDescent="0.35">
      <c r="B1482">
        <v>6.8879999999999999</v>
      </c>
    </row>
    <row r="1483" spans="2:2" x14ac:dyDescent="0.35">
      <c r="B1483">
        <v>6.8849999999999998</v>
      </c>
    </row>
    <row r="1484" spans="2:2" x14ac:dyDescent="0.35">
      <c r="B1484">
        <v>6.88</v>
      </c>
    </row>
    <row r="1485" spans="2:2" x14ac:dyDescent="0.35">
      <c r="B1485">
        <v>6.89</v>
      </c>
    </row>
    <row r="1486" spans="2:2" x14ac:dyDescent="0.35">
      <c r="B1486">
        <v>6.891</v>
      </c>
    </row>
    <row r="1487" spans="2:2" x14ac:dyDescent="0.35">
      <c r="B1487">
        <v>6.89</v>
      </c>
    </row>
    <row r="1488" spans="2:2" x14ac:dyDescent="0.35">
      <c r="B1488">
        <v>6.891</v>
      </c>
    </row>
    <row r="1489" spans="2:2" x14ac:dyDescent="0.35">
      <c r="B1489">
        <v>6.88</v>
      </c>
    </row>
    <row r="1490" spans="2:2" x14ac:dyDescent="0.35">
      <c r="B1490">
        <v>6.8890000000000002</v>
      </c>
    </row>
    <row r="1491" spans="2:2" x14ac:dyDescent="0.35">
      <c r="B1491">
        <v>6.8789999999999996</v>
      </c>
    </row>
    <row r="1492" spans="2:2" x14ac:dyDescent="0.35">
      <c r="B1492">
        <v>6.883</v>
      </c>
    </row>
    <row r="1493" spans="2:2" x14ac:dyDescent="0.35">
      <c r="B1493">
        <v>6.89</v>
      </c>
    </row>
    <row r="1494" spans="2:2" x14ac:dyDescent="0.35">
      <c r="B1494">
        <v>6.8890000000000002</v>
      </c>
    </row>
    <row r="1495" spans="2:2" x14ac:dyDescent="0.35">
      <c r="B1495">
        <v>6.883</v>
      </c>
    </row>
    <row r="1496" spans="2:2" x14ac:dyDescent="0.35">
      <c r="B1496">
        <v>6.8860000000000001</v>
      </c>
    </row>
    <row r="1497" spans="2:2" x14ac:dyDescent="0.35">
      <c r="B1497">
        <v>6.8869999999999996</v>
      </c>
    </row>
    <row r="1498" spans="2:2" x14ac:dyDescent="0.35">
      <c r="B1498">
        <v>6.88</v>
      </c>
    </row>
    <row r="1499" spans="2:2" x14ac:dyDescent="0.35">
      <c r="B1499">
        <v>6.8879999999999999</v>
      </c>
    </row>
    <row r="1500" spans="2:2" x14ac:dyDescent="0.35">
      <c r="B1500">
        <v>6.8849999999999998</v>
      </c>
    </row>
    <row r="1501" spans="2:2" x14ac:dyDescent="0.35">
      <c r="B1501">
        <v>6.8869999999999996</v>
      </c>
    </row>
    <row r="1502" spans="2:2" x14ac:dyDescent="0.35">
      <c r="B1502">
        <v>6.8920000000000003</v>
      </c>
    </row>
    <row r="1503" spans="2:2" x14ac:dyDescent="0.35">
      <c r="B1503">
        <v>6.88</v>
      </c>
    </row>
    <row r="1504" spans="2:2" x14ac:dyDescent="0.35">
      <c r="B1504">
        <v>6.88</v>
      </c>
    </row>
    <row r="1505" spans="2:2" x14ac:dyDescent="0.35">
      <c r="B1505">
        <v>6.89</v>
      </c>
    </row>
    <row r="1506" spans="2:2" x14ac:dyDescent="0.35">
      <c r="B1506">
        <v>6.89</v>
      </c>
    </row>
    <row r="1507" spans="2:2" x14ac:dyDescent="0.35">
      <c r="B1507">
        <v>6.8890000000000002</v>
      </c>
    </row>
    <row r="1508" spans="2:2" x14ac:dyDescent="0.35">
      <c r="B1508">
        <v>6.883</v>
      </c>
    </row>
    <row r="1509" spans="2:2" x14ac:dyDescent="0.35">
      <c r="B1509">
        <v>6.8890000000000002</v>
      </c>
    </row>
    <row r="1510" spans="2:2" x14ac:dyDescent="0.35">
      <c r="B1510">
        <v>6.8810000000000002</v>
      </c>
    </row>
    <row r="1511" spans="2:2" x14ac:dyDescent="0.35">
      <c r="B1511">
        <v>6.883</v>
      </c>
    </row>
    <row r="1512" spans="2:2" x14ac:dyDescent="0.35">
      <c r="B1512">
        <v>6.891</v>
      </c>
    </row>
    <row r="1513" spans="2:2" x14ac:dyDescent="0.35">
      <c r="B1513">
        <v>6.8810000000000002</v>
      </c>
    </row>
    <row r="1514" spans="2:2" x14ac:dyDescent="0.35">
      <c r="B1514">
        <v>6.891</v>
      </c>
    </row>
    <row r="1515" spans="2:2" x14ac:dyDescent="0.35">
      <c r="B1515">
        <v>6.88</v>
      </c>
    </row>
    <row r="1516" spans="2:2" x14ac:dyDescent="0.35">
      <c r="B1516">
        <v>6.89</v>
      </c>
    </row>
    <row r="1517" spans="2:2" x14ac:dyDescent="0.35">
      <c r="B1517">
        <v>6.8810000000000002</v>
      </c>
    </row>
    <row r="1518" spans="2:2" x14ac:dyDescent="0.35">
      <c r="B1518">
        <v>6.8849999999999998</v>
      </c>
    </row>
    <row r="1519" spans="2:2" x14ac:dyDescent="0.35">
      <c r="B1519">
        <v>6.8920000000000003</v>
      </c>
    </row>
    <row r="1520" spans="2:2" x14ac:dyDescent="0.35">
      <c r="B1520">
        <v>6.8890000000000002</v>
      </c>
    </row>
    <row r="1521" spans="2:2" x14ac:dyDescent="0.35">
      <c r="B1521">
        <v>6.883</v>
      </c>
    </row>
    <row r="1522" spans="2:2" x14ac:dyDescent="0.35">
      <c r="B1522">
        <v>6.8869999999999996</v>
      </c>
    </row>
    <row r="1523" spans="2:2" x14ac:dyDescent="0.35">
      <c r="B1523">
        <v>6.8929999999999998</v>
      </c>
    </row>
    <row r="1524" spans="2:2" x14ac:dyDescent="0.35">
      <c r="B1524">
        <v>6.8849999999999998</v>
      </c>
    </row>
    <row r="1525" spans="2:2" x14ac:dyDescent="0.35">
      <c r="B1525">
        <v>6.883</v>
      </c>
    </row>
    <row r="1526" spans="2:2" x14ac:dyDescent="0.35">
      <c r="B1526">
        <v>6.8849999999999998</v>
      </c>
    </row>
    <row r="1527" spans="2:2" x14ac:dyDescent="0.35">
      <c r="B1527">
        <v>6.8819999999999997</v>
      </c>
    </row>
    <row r="1528" spans="2:2" x14ac:dyDescent="0.35">
      <c r="B1528">
        <v>6.8869999999999996</v>
      </c>
    </row>
    <row r="1529" spans="2:2" x14ac:dyDescent="0.35">
      <c r="B1529">
        <v>6.8849999999999998</v>
      </c>
    </row>
    <row r="1530" spans="2:2" x14ac:dyDescent="0.35">
      <c r="B1530">
        <v>6.891</v>
      </c>
    </row>
    <row r="1531" spans="2:2" x14ac:dyDescent="0.35">
      <c r="B1531">
        <v>6.883</v>
      </c>
    </row>
    <row r="1532" spans="2:2" x14ac:dyDescent="0.35">
      <c r="B1532">
        <v>6.8920000000000003</v>
      </c>
    </row>
    <row r="1533" spans="2:2" x14ac:dyDescent="0.35">
      <c r="B1533">
        <v>6.8819999999999997</v>
      </c>
    </row>
    <row r="1534" spans="2:2" x14ac:dyDescent="0.35">
      <c r="B1534">
        <v>6.891</v>
      </c>
    </row>
    <row r="1535" spans="2:2" x14ac:dyDescent="0.35">
      <c r="B1535">
        <v>6.8789999999999996</v>
      </c>
    </row>
    <row r="1536" spans="2:2" x14ac:dyDescent="0.35">
      <c r="B1536">
        <v>6.883</v>
      </c>
    </row>
    <row r="1537" spans="2:2" x14ac:dyDescent="0.35">
      <c r="B1537">
        <v>6.8890000000000002</v>
      </c>
    </row>
    <row r="1538" spans="2:2" x14ac:dyDescent="0.35">
      <c r="B1538">
        <v>6.8890000000000002</v>
      </c>
    </row>
    <row r="1539" spans="2:2" x14ac:dyDescent="0.35">
      <c r="B1539">
        <v>6.88</v>
      </c>
    </row>
    <row r="1540" spans="2:2" x14ac:dyDescent="0.35">
      <c r="B1540">
        <v>6.8780000000000001</v>
      </c>
    </row>
    <row r="1541" spans="2:2" x14ac:dyDescent="0.35">
      <c r="B1541">
        <v>6.8769999999999998</v>
      </c>
    </row>
    <row r="1542" spans="2:2" x14ac:dyDescent="0.35">
      <c r="B1542">
        <v>6.8879999999999999</v>
      </c>
    </row>
    <row r="1543" spans="2:2" x14ac:dyDescent="0.35">
      <c r="B1543">
        <v>6.88</v>
      </c>
    </row>
    <row r="1544" spans="2:2" x14ac:dyDescent="0.35">
      <c r="B1544">
        <v>6.8769999999999998</v>
      </c>
    </row>
    <row r="1545" spans="2:2" x14ac:dyDescent="0.35">
      <c r="B1545">
        <v>6.89</v>
      </c>
    </row>
    <row r="1546" spans="2:2" x14ac:dyDescent="0.35">
      <c r="B1546">
        <v>6.8879999999999999</v>
      </c>
    </row>
    <row r="1547" spans="2:2" x14ac:dyDescent="0.35">
      <c r="B1547">
        <v>6.9210000000000003</v>
      </c>
    </row>
    <row r="1548" spans="2:2" x14ac:dyDescent="0.35">
      <c r="B1548">
        <v>6.8879999999999999</v>
      </c>
    </row>
    <row r="1549" spans="2:2" x14ac:dyDescent="0.35">
      <c r="B1549">
        <v>6.8710000000000004</v>
      </c>
    </row>
    <row r="1550" spans="2:2" x14ac:dyDescent="0.35">
      <c r="B1550">
        <v>6.8620000000000001</v>
      </c>
    </row>
    <row r="1551" spans="2:2" x14ac:dyDescent="0.35">
      <c r="B1551">
        <v>6.8449999999999998</v>
      </c>
    </row>
    <row r="1552" spans="2:2" x14ac:dyDescent="0.35">
      <c r="B1552">
        <v>6.8440000000000003</v>
      </c>
    </row>
    <row r="1553" spans="2:2" x14ac:dyDescent="0.35">
      <c r="B1553">
        <v>6.8360000000000003</v>
      </c>
    </row>
    <row r="1554" spans="2:2" x14ac:dyDescent="0.35">
      <c r="B1554">
        <v>6.8369999999999997</v>
      </c>
    </row>
    <row r="1555" spans="2:2" x14ac:dyDescent="0.35">
      <c r="B1555">
        <v>6.8419999999999996</v>
      </c>
    </row>
    <row r="1556" spans="2:2" x14ac:dyDescent="0.35">
      <c r="B1556">
        <v>6.8289999999999997</v>
      </c>
    </row>
    <row r="1557" spans="2:2" x14ac:dyDescent="0.35">
      <c r="B1557">
        <v>6.8310000000000004</v>
      </c>
    </row>
    <row r="1558" spans="2:2" x14ac:dyDescent="0.35">
      <c r="B1558">
        <v>6.8289999999999997</v>
      </c>
    </row>
    <row r="1559" spans="2:2" x14ac:dyDescent="0.35">
      <c r="B1559">
        <v>6.8230000000000004</v>
      </c>
    </row>
    <row r="1560" spans="2:2" x14ac:dyDescent="0.35">
      <c r="B1560">
        <v>6.8250000000000002</v>
      </c>
    </row>
    <row r="1561" spans="2:2" x14ac:dyDescent="0.35">
      <c r="B1561">
        <v>6.8289999999999997</v>
      </c>
    </row>
    <row r="1562" spans="2:2" x14ac:dyDescent="0.35">
      <c r="B1562">
        <v>6.8159999999999998</v>
      </c>
    </row>
    <row r="1563" spans="2:2" x14ac:dyDescent="0.35">
      <c r="B1563">
        <v>6.8140000000000001</v>
      </c>
    </row>
    <row r="1564" spans="2:2" x14ac:dyDescent="0.35">
      <c r="B1564">
        <v>6.8109999999999999</v>
      </c>
    </row>
    <row r="1565" spans="2:2" x14ac:dyDescent="0.35">
      <c r="B1565">
        <v>6.8120000000000003</v>
      </c>
    </row>
    <row r="1566" spans="2:2" x14ac:dyDescent="0.35">
      <c r="B1566">
        <v>6.8079999999999998</v>
      </c>
    </row>
    <row r="1567" spans="2:2" x14ac:dyDescent="0.35">
      <c r="B1567">
        <v>6.8070000000000004</v>
      </c>
    </row>
    <row r="1568" spans="2:2" x14ac:dyDescent="0.35">
      <c r="B1568">
        <v>6.8159999999999998</v>
      </c>
    </row>
    <row r="1569" spans="2:2" x14ac:dyDescent="0.35">
      <c r="B1569">
        <v>6.8140000000000001</v>
      </c>
    </row>
    <row r="1570" spans="2:2" x14ac:dyDescent="0.35">
      <c r="B1570">
        <v>6.8040000000000003</v>
      </c>
    </row>
    <row r="1571" spans="2:2" x14ac:dyDescent="0.35">
      <c r="B1571">
        <v>6.8049999999999997</v>
      </c>
    </row>
    <row r="1572" spans="2:2" x14ac:dyDescent="0.35">
      <c r="B1572">
        <v>6.8120000000000003</v>
      </c>
    </row>
    <row r="1573" spans="2:2" x14ac:dyDescent="0.35">
      <c r="B1573">
        <v>6.81</v>
      </c>
    </row>
    <row r="1574" spans="2:2" x14ac:dyDescent="0.35">
      <c r="B1574">
        <v>6.8070000000000004</v>
      </c>
    </row>
    <row r="1575" spans="2:2" x14ac:dyDescent="0.35">
      <c r="B1575">
        <v>6.7990000000000004</v>
      </c>
    </row>
    <row r="1576" spans="2:2" x14ac:dyDescent="0.35">
      <c r="B1576">
        <v>6.798</v>
      </c>
    </row>
    <row r="1577" spans="2:2" x14ac:dyDescent="0.35">
      <c r="B1577">
        <v>6.8029999999999999</v>
      </c>
    </row>
    <row r="1578" spans="2:2" x14ac:dyDescent="0.35">
      <c r="B1578">
        <v>6.8019999999999996</v>
      </c>
    </row>
    <row r="1579" spans="2:2" x14ac:dyDescent="0.35">
      <c r="B1579">
        <v>6.798</v>
      </c>
    </row>
    <row r="1580" spans="2:2" x14ac:dyDescent="0.35">
      <c r="B1580">
        <v>6.7960000000000003</v>
      </c>
    </row>
    <row r="1581" spans="2:2" x14ac:dyDescent="0.35">
      <c r="B1581">
        <v>6.798</v>
      </c>
    </row>
    <row r="1582" spans="2:2" x14ac:dyDescent="0.35">
      <c r="B1582">
        <v>6.8029999999999999</v>
      </c>
    </row>
    <row r="1583" spans="2:2" x14ac:dyDescent="0.35">
      <c r="B1583">
        <v>6.7939999999999996</v>
      </c>
    </row>
    <row r="1584" spans="2:2" x14ac:dyDescent="0.35">
      <c r="B1584">
        <v>6.8010000000000002</v>
      </c>
    </row>
    <row r="1585" spans="2:2" x14ac:dyDescent="0.35">
      <c r="B1585">
        <v>6.7949999999999999</v>
      </c>
    </row>
    <row r="1586" spans="2:2" x14ac:dyDescent="0.35">
      <c r="B1586">
        <v>6.7919999999999998</v>
      </c>
    </row>
    <row r="1587" spans="2:2" x14ac:dyDescent="0.35">
      <c r="B1587">
        <v>6.7949999999999999</v>
      </c>
    </row>
    <row r="1588" spans="2:2" x14ac:dyDescent="0.35">
      <c r="B1588">
        <v>6.8</v>
      </c>
    </row>
    <row r="1589" spans="2:2" x14ac:dyDescent="0.35">
      <c r="B1589">
        <v>6.7910000000000004</v>
      </c>
    </row>
    <row r="1590" spans="2:2" x14ac:dyDescent="0.35">
      <c r="B1590">
        <v>6.7910000000000004</v>
      </c>
    </row>
    <row r="1591" spans="2:2" x14ac:dyDescent="0.35">
      <c r="B1591">
        <v>6.7990000000000004</v>
      </c>
    </row>
    <row r="1592" spans="2:2" x14ac:dyDescent="0.35">
      <c r="B1592">
        <v>6.7990000000000004</v>
      </c>
    </row>
    <row r="1593" spans="2:2" x14ac:dyDescent="0.35">
      <c r="B1593">
        <v>6.7939999999999996</v>
      </c>
    </row>
    <row r="1594" spans="2:2" x14ac:dyDescent="0.35">
      <c r="B1594">
        <v>6.8</v>
      </c>
    </row>
    <row r="1595" spans="2:2" x14ac:dyDescent="0.35">
      <c r="B1595">
        <v>6.79</v>
      </c>
    </row>
    <row r="1596" spans="2:2" x14ac:dyDescent="0.35">
      <c r="B1596">
        <v>6.79</v>
      </c>
    </row>
    <row r="1597" spans="2:2" x14ac:dyDescent="0.35">
      <c r="B1597">
        <v>6.7889999999999997</v>
      </c>
    </row>
    <row r="1598" spans="2:2" x14ac:dyDescent="0.35">
      <c r="B1598">
        <v>6.7930000000000001</v>
      </c>
    </row>
    <row r="1599" spans="2:2" x14ac:dyDescent="0.35">
      <c r="B1599">
        <v>6.7880000000000003</v>
      </c>
    </row>
    <row r="1600" spans="2:2" x14ac:dyDescent="0.35">
      <c r="B1600">
        <v>6.7880000000000003</v>
      </c>
    </row>
    <row r="1601" spans="2:2" x14ac:dyDescent="0.35">
      <c r="B1601">
        <v>6.7990000000000004</v>
      </c>
    </row>
    <row r="1602" spans="2:2" x14ac:dyDescent="0.35">
      <c r="B1602">
        <v>6.7969999999999997</v>
      </c>
    </row>
    <row r="1603" spans="2:2" x14ac:dyDescent="0.35">
      <c r="B1603">
        <v>6.7880000000000003</v>
      </c>
    </row>
    <row r="1604" spans="2:2" x14ac:dyDescent="0.35">
      <c r="B1604">
        <v>6.7969999999999997</v>
      </c>
    </row>
    <row r="1605" spans="2:2" x14ac:dyDescent="0.35">
      <c r="B1605">
        <v>6.7869999999999999</v>
      </c>
    </row>
    <row r="1606" spans="2:2" x14ac:dyDescent="0.35">
      <c r="B1606">
        <v>6.7919999999999998</v>
      </c>
    </row>
    <row r="1607" spans="2:2" x14ac:dyDescent="0.35">
      <c r="B1607">
        <v>6.7850000000000001</v>
      </c>
    </row>
    <row r="1608" spans="2:2" x14ac:dyDescent="0.35">
      <c r="B1608">
        <v>6.7850000000000001</v>
      </c>
    </row>
    <row r="1609" spans="2:2" x14ac:dyDescent="0.35">
      <c r="B1609">
        <v>6.7850000000000001</v>
      </c>
    </row>
    <row r="1610" spans="2:2" x14ac:dyDescent="0.35">
      <c r="B1610">
        <v>6.7880000000000003</v>
      </c>
    </row>
    <row r="1611" spans="2:2" x14ac:dyDescent="0.35">
      <c r="B1611">
        <v>6.7930000000000001</v>
      </c>
    </row>
    <row r="1612" spans="2:2" x14ac:dyDescent="0.35">
      <c r="B1612">
        <v>6.7949999999999999</v>
      </c>
    </row>
    <row r="1613" spans="2:2" x14ac:dyDescent="0.35">
      <c r="B1613">
        <v>6.7880000000000003</v>
      </c>
    </row>
    <row r="1614" spans="2:2" x14ac:dyDescent="0.35">
      <c r="B1614">
        <v>6.7839999999999998</v>
      </c>
    </row>
    <row r="1615" spans="2:2" x14ac:dyDescent="0.35">
      <c r="B1615">
        <v>6.7850000000000001</v>
      </c>
    </row>
    <row r="1616" spans="2:2" x14ac:dyDescent="0.35">
      <c r="B1616">
        <v>6.7880000000000003</v>
      </c>
    </row>
    <row r="1617" spans="2:2" x14ac:dyDescent="0.35">
      <c r="B1617">
        <v>6.7930000000000001</v>
      </c>
    </row>
    <row r="1618" spans="2:2" x14ac:dyDescent="0.35">
      <c r="B1618">
        <v>6.782</v>
      </c>
    </row>
    <row r="1619" spans="2:2" x14ac:dyDescent="0.35">
      <c r="B1619">
        <v>6.7930000000000001</v>
      </c>
    </row>
    <row r="1620" spans="2:2" x14ac:dyDescent="0.35">
      <c r="B1620">
        <v>6.7850000000000001</v>
      </c>
    </row>
    <row r="1621" spans="2:2" x14ac:dyDescent="0.35">
      <c r="B1621">
        <v>6.79</v>
      </c>
    </row>
    <row r="1622" spans="2:2" x14ac:dyDescent="0.35">
      <c r="B1622">
        <v>6.7830000000000004</v>
      </c>
    </row>
    <row r="1623" spans="2:2" x14ac:dyDescent="0.35">
      <c r="B1623">
        <v>6.7930000000000001</v>
      </c>
    </row>
    <row r="1624" spans="2:2" x14ac:dyDescent="0.35">
      <c r="B1624">
        <v>6.7880000000000003</v>
      </c>
    </row>
    <row r="1625" spans="2:2" x14ac:dyDescent="0.35">
      <c r="B1625">
        <v>6.8049999999999997</v>
      </c>
    </row>
    <row r="1626" spans="2:2" x14ac:dyDescent="0.35">
      <c r="B1626">
        <v>6.8410000000000002</v>
      </c>
    </row>
    <row r="1627" spans="2:2" x14ac:dyDescent="0.35">
      <c r="B1627">
        <v>6.8369999999999997</v>
      </c>
    </row>
    <row r="1628" spans="2:2" x14ac:dyDescent="0.35">
      <c r="B1628">
        <v>6.8479999999999999</v>
      </c>
    </row>
    <row r="1629" spans="2:2" x14ac:dyDescent="0.35">
      <c r="B1629">
        <v>6.8630000000000004</v>
      </c>
    </row>
    <row r="1630" spans="2:2" x14ac:dyDescent="0.35">
      <c r="B1630">
        <v>6.875</v>
      </c>
    </row>
    <row r="1631" spans="2:2" x14ac:dyDescent="0.35">
      <c r="B1631">
        <v>6.8769999999999998</v>
      </c>
    </row>
    <row r="1632" spans="2:2" x14ac:dyDescent="0.35">
      <c r="B1632">
        <v>6.952</v>
      </c>
    </row>
    <row r="1633" spans="2:2" x14ac:dyDescent="0.35">
      <c r="B1633">
        <v>6.8440000000000003</v>
      </c>
    </row>
    <row r="1634" spans="2:2" x14ac:dyDescent="0.35">
      <c r="B1634">
        <v>6.8289999999999997</v>
      </c>
    </row>
    <row r="1635" spans="2:2" x14ac:dyDescent="0.35">
      <c r="B1635">
        <v>6.8330000000000002</v>
      </c>
    </row>
    <row r="1636" spans="2:2" x14ac:dyDescent="0.35">
      <c r="B1636">
        <v>6.867</v>
      </c>
    </row>
    <row r="1637" spans="2:2" x14ac:dyDescent="0.35">
      <c r="B1637">
        <v>6.867</v>
      </c>
    </row>
    <row r="1638" spans="2:2" x14ac:dyDescent="0.35">
      <c r="B1638">
        <v>6.89</v>
      </c>
    </row>
    <row r="1639" spans="2:2" x14ac:dyDescent="0.35">
      <c r="B1639">
        <v>6.859</v>
      </c>
    </row>
    <row r="1640" spans="2:2" x14ac:dyDescent="0.35">
      <c r="B1640">
        <v>6.8330000000000002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40"/>
  <sheetViews>
    <sheetView workbookViewId="0">
      <selection activeCell="R7" sqref="R7"/>
    </sheetView>
  </sheetViews>
  <sheetFormatPr defaultRowHeight="14.5" x14ac:dyDescent="0.35"/>
  <sheetData>
    <row r="2" spans="1:2" x14ac:dyDescent="0.35">
      <c r="B2" t="s">
        <v>9</v>
      </c>
    </row>
    <row r="3" spans="1:2" x14ac:dyDescent="0.35">
      <c r="A3" t="s">
        <v>6</v>
      </c>
      <c r="B3" t="s">
        <v>9</v>
      </c>
    </row>
    <row r="4" spans="1:2" x14ac:dyDescent="0.35">
      <c r="A4">
        <v>0.25</v>
      </c>
      <c r="B4">
        <v>11.73</v>
      </c>
    </row>
    <row r="5" spans="1:2" x14ac:dyDescent="0.35">
      <c r="A5">
        <v>0.5</v>
      </c>
      <c r="B5">
        <v>6.06</v>
      </c>
    </row>
    <row r="6" spans="1:2" x14ac:dyDescent="0.35">
      <c r="A6">
        <v>0.75</v>
      </c>
      <c r="B6">
        <v>5.68</v>
      </c>
    </row>
    <row r="7" spans="1:2" x14ac:dyDescent="0.35">
      <c r="A7">
        <v>1</v>
      </c>
      <c r="B7">
        <v>5.54</v>
      </c>
    </row>
    <row r="8" spans="1:2" x14ac:dyDescent="0.35">
      <c r="A8">
        <v>1.25</v>
      </c>
      <c r="B8">
        <v>5.54</v>
      </c>
    </row>
    <row r="9" spans="1:2" x14ac:dyDescent="0.35">
      <c r="A9">
        <v>1.5</v>
      </c>
      <c r="B9">
        <v>5.47</v>
      </c>
    </row>
    <row r="10" spans="1:2" x14ac:dyDescent="0.35">
      <c r="A10">
        <v>1.75</v>
      </c>
      <c r="B10">
        <v>5.81</v>
      </c>
    </row>
    <row r="11" spans="1:2" x14ac:dyDescent="0.35">
      <c r="A11">
        <v>2</v>
      </c>
      <c r="B11">
        <v>5.79</v>
      </c>
    </row>
    <row r="12" spans="1:2" x14ac:dyDescent="0.35">
      <c r="A12">
        <v>2.25</v>
      </c>
      <c r="B12">
        <v>5.7</v>
      </c>
    </row>
    <row r="13" spans="1:2" x14ac:dyDescent="0.35">
      <c r="A13">
        <v>2.5</v>
      </c>
      <c r="B13">
        <v>5.65</v>
      </c>
    </row>
    <row r="14" spans="1:2" x14ac:dyDescent="0.35">
      <c r="A14">
        <v>2.75</v>
      </c>
      <c r="B14">
        <v>5.7</v>
      </c>
    </row>
    <row r="15" spans="1:2" x14ac:dyDescent="0.35">
      <c r="A15">
        <v>3</v>
      </c>
      <c r="B15">
        <v>5.64</v>
      </c>
    </row>
    <row r="16" spans="1:2" x14ac:dyDescent="0.35">
      <c r="A16">
        <v>3.25</v>
      </c>
      <c r="B16">
        <v>5.73</v>
      </c>
    </row>
    <row r="17" spans="1:2" x14ac:dyDescent="0.35">
      <c r="A17">
        <v>3.5</v>
      </c>
      <c r="B17">
        <v>5.68</v>
      </c>
    </row>
    <row r="18" spans="1:2" x14ac:dyDescent="0.35">
      <c r="A18">
        <v>3.75</v>
      </c>
      <c r="B18">
        <v>5.68</v>
      </c>
    </row>
    <row r="19" spans="1:2" x14ac:dyDescent="0.35">
      <c r="A19">
        <v>4</v>
      </c>
      <c r="B19">
        <v>5.72</v>
      </c>
    </row>
    <row r="20" spans="1:2" x14ac:dyDescent="0.35">
      <c r="A20">
        <v>4.25</v>
      </c>
      <c r="B20">
        <v>5.73</v>
      </c>
    </row>
    <row r="21" spans="1:2" x14ac:dyDescent="0.35">
      <c r="A21">
        <v>4.5</v>
      </c>
      <c r="B21">
        <v>5.72</v>
      </c>
    </row>
    <row r="22" spans="1:2" x14ac:dyDescent="0.35">
      <c r="A22">
        <v>4.75</v>
      </c>
      <c r="B22">
        <v>5.71</v>
      </c>
    </row>
    <row r="23" spans="1:2" x14ac:dyDescent="0.35">
      <c r="A23">
        <v>5</v>
      </c>
      <c r="B23">
        <v>5.65</v>
      </c>
    </row>
    <row r="24" spans="1:2" x14ac:dyDescent="0.35">
      <c r="A24">
        <v>5.25</v>
      </c>
      <c r="B24">
        <v>5.58</v>
      </c>
    </row>
    <row r="25" spans="1:2" x14ac:dyDescent="0.35">
      <c r="A25">
        <v>5.5</v>
      </c>
      <c r="B25">
        <v>5.51</v>
      </c>
    </row>
    <row r="26" spans="1:2" x14ac:dyDescent="0.35">
      <c r="A26">
        <v>5.75</v>
      </c>
      <c r="B26">
        <v>5.48</v>
      </c>
    </row>
    <row r="27" spans="1:2" x14ac:dyDescent="0.35">
      <c r="A27">
        <v>6</v>
      </c>
      <c r="B27">
        <v>5.5</v>
      </c>
    </row>
    <row r="28" spans="1:2" x14ac:dyDescent="0.35">
      <c r="A28">
        <v>6.25</v>
      </c>
      <c r="B28">
        <v>5.5</v>
      </c>
    </row>
    <row r="29" spans="1:2" x14ac:dyDescent="0.35">
      <c r="A29">
        <v>6.5</v>
      </c>
      <c r="B29">
        <v>5.46</v>
      </c>
    </row>
    <row r="30" spans="1:2" x14ac:dyDescent="0.35">
      <c r="A30">
        <v>6.75</v>
      </c>
      <c r="B30">
        <v>5.46</v>
      </c>
    </row>
    <row r="31" spans="1:2" x14ac:dyDescent="0.35">
      <c r="A31">
        <v>7</v>
      </c>
      <c r="B31">
        <v>5.46</v>
      </c>
    </row>
    <row r="32" spans="1:2" x14ac:dyDescent="0.35">
      <c r="A32">
        <v>7.25</v>
      </c>
      <c r="B32">
        <v>5.44</v>
      </c>
    </row>
    <row r="33" spans="1:2" x14ac:dyDescent="0.35">
      <c r="A33">
        <v>7.5</v>
      </c>
      <c r="B33">
        <v>5.49</v>
      </c>
    </row>
    <row r="34" spans="1:2" x14ac:dyDescent="0.35">
      <c r="A34">
        <v>7.75</v>
      </c>
      <c r="B34">
        <v>5.51</v>
      </c>
    </row>
    <row r="35" spans="1:2" x14ac:dyDescent="0.35">
      <c r="A35">
        <v>8</v>
      </c>
      <c r="B35">
        <v>5.49</v>
      </c>
    </row>
    <row r="36" spans="1:2" x14ac:dyDescent="0.35">
      <c r="A36">
        <v>8.25</v>
      </c>
      <c r="B36">
        <v>5.42</v>
      </c>
    </row>
    <row r="37" spans="1:2" x14ac:dyDescent="0.35">
      <c r="A37">
        <v>8.5</v>
      </c>
      <c r="B37">
        <v>5.36</v>
      </c>
    </row>
    <row r="38" spans="1:2" x14ac:dyDescent="0.35">
      <c r="A38">
        <v>8.75</v>
      </c>
      <c r="B38">
        <v>5.35</v>
      </c>
    </row>
    <row r="39" spans="1:2" x14ac:dyDescent="0.35">
      <c r="A39">
        <v>9</v>
      </c>
      <c r="B39">
        <v>5.38</v>
      </c>
    </row>
    <row r="40" spans="1:2" x14ac:dyDescent="0.35">
      <c r="A40">
        <v>9.25</v>
      </c>
      <c r="B40">
        <v>5.41</v>
      </c>
    </row>
    <row r="41" spans="1:2" x14ac:dyDescent="0.35">
      <c r="A41">
        <v>9.5</v>
      </c>
      <c r="B41">
        <v>5.35</v>
      </c>
    </row>
    <row r="42" spans="1:2" x14ac:dyDescent="0.35">
      <c r="A42">
        <v>9.75</v>
      </c>
      <c r="B42">
        <v>5.37</v>
      </c>
    </row>
    <row r="43" spans="1:2" x14ac:dyDescent="0.35">
      <c r="A43">
        <v>10</v>
      </c>
      <c r="B43">
        <v>5.41</v>
      </c>
    </row>
    <row r="44" spans="1:2" x14ac:dyDescent="0.35">
      <c r="A44">
        <v>10.25</v>
      </c>
      <c r="B44">
        <v>5.4</v>
      </c>
    </row>
    <row r="45" spans="1:2" x14ac:dyDescent="0.35">
      <c r="A45">
        <v>10.5</v>
      </c>
      <c r="B45">
        <v>5.38</v>
      </c>
    </row>
    <row r="46" spans="1:2" x14ac:dyDescent="0.35">
      <c r="A46">
        <v>10.75</v>
      </c>
      <c r="B46">
        <v>5.39</v>
      </c>
    </row>
    <row r="47" spans="1:2" x14ac:dyDescent="0.35">
      <c r="A47">
        <v>11</v>
      </c>
      <c r="B47">
        <v>5.37</v>
      </c>
    </row>
    <row r="48" spans="1:2" x14ac:dyDescent="0.35">
      <c r="A48">
        <v>11.25</v>
      </c>
      <c r="B48">
        <v>5.38</v>
      </c>
    </row>
    <row r="49" spans="1:2" x14ac:dyDescent="0.35">
      <c r="A49">
        <v>11.5</v>
      </c>
      <c r="B49">
        <v>5.39</v>
      </c>
    </row>
    <row r="50" spans="1:2" x14ac:dyDescent="0.35">
      <c r="A50">
        <v>11.75</v>
      </c>
      <c r="B50">
        <v>5.38</v>
      </c>
    </row>
    <row r="51" spans="1:2" x14ac:dyDescent="0.35">
      <c r="A51">
        <v>12</v>
      </c>
      <c r="B51">
        <v>5.39</v>
      </c>
    </row>
    <row r="52" spans="1:2" x14ac:dyDescent="0.35">
      <c r="A52">
        <v>12.25</v>
      </c>
      <c r="B52">
        <v>5.37</v>
      </c>
    </row>
    <row r="53" spans="1:2" x14ac:dyDescent="0.35">
      <c r="A53">
        <v>12.5</v>
      </c>
      <c r="B53">
        <v>5.39</v>
      </c>
    </row>
    <row r="54" spans="1:2" x14ac:dyDescent="0.35">
      <c r="A54">
        <v>12.75</v>
      </c>
      <c r="B54">
        <v>5.4</v>
      </c>
    </row>
    <row r="55" spans="1:2" x14ac:dyDescent="0.35">
      <c r="A55">
        <v>13</v>
      </c>
      <c r="B55">
        <v>5.4</v>
      </c>
    </row>
    <row r="56" spans="1:2" x14ac:dyDescent="0.35">
      <c r="A56">
        <v>13.25</v>
      </c>
      <c r="B56">
        <v>5.4</v>
      </c>
    </row>
    <row r="57" spans="1:2" x14ac:dyDescent="0.35">
      <c r="A57">
        <v>13.5</v>
      </c>
      <c r="B57">
        <v>5.38</v>
      </c>
    </row>
    <row r="58" spans="1:2" x14ac:dyDescent="0.35">
      <c r="A58">
        <v>13.75</v>
      </c>
      <c r="B58">
        <v>5.38</v>
      </c>
    </row>
    <row r="59" spans="1:2" x14ac:dyDescent="0.35">
      <c r="A59">
        <v>14</v>
      </c>
      <c r="B59">
        <v>5.4</v>
      </c>
    </row>
    <row r="60" spans="1:2" x14ac:dyDescent="0.35">
      <c r="A60">
        <v>14.25</v>
      </c>
      <c r="B60">
        <v>5.39</v>
      </c>
    </row>
    <row r="61" spans="1:2" x14ac:dyDescent="0.35">
      <c r="A61">
        <v>14.5</v>
      </c>
      <c r="B61">
        <v>5.36</v>
      </c>
    </row>
    <row r="62" spans="1:2" x14ac:dyDescent="0.35">
      <c r="A62">
        <v>14.75</v>
      </c>
      <c r="B62">
        <v>5.36</v>
      </c>
    </row>
    <row r="63" spans="1:2" x14ac:dyDescent="0.35">
      <c r="A63">
        <v>15</v>
      </c>
      <c r="B63">
        <v>5.36</v>
      </c>
    </row>
    <row r="64" spans="1:2" x14ac:dyDescent="0.35">
      <c r="A64">
        <v>15.25</v>
      </c>
      <c r="B64">
        <v>5.37</v>
      </c>
    </row>
    <row r="65" spans="1:2" x14ac:dyDescent="0.35">
      <c r="A65">
        <v>15.5</v>
      </c>
      <c r="B65">
        <v>5.4</v>
      </c>
    </row>
    <row r="66" spans="1:2" x14ac:dyDescent="0.35">
      <c r="A66">
        <v>15.75</v>
      </c>
      <c r="B66">
        <v>5.39</v>
      </c>
    </row>
    <row r="67" spans="1:2" x14ac:dyDescent="0.35">
      <c r="A67">
        <v>16</v>
      </c>
      <c r="B67">
        <v>5.4</v>
      </c>
    </row>
    <row r="68" spans="1:2" x14ac:dyDescent="0.35">
      <c r="A68">
        <v>16.25</v>
      </c>
      <c r="B68">
        <v>5.38</v>
      </c>
    </row>
    <row r="69" spans="1:2" x14ac:dyDescent="0.35">
      <c r="A69">
        <v>16.5</v>
      </c>
      <c r="B69">
        <v>5.39</v>
      </c>
    </row>
    <row r="70" spans="1:2" x14ac:dyDescent="0.35">
      <c r="A70">
        <v>16.75</v>
      </c>
      <c r="B70">
        <v>5.4</v>
      </c>
    </row>
    <row r="71" spans="1:2" x14ac:dyDescent="0.35">
      <c r="A71">
        <v>17</v>
      </c>
      <c r="B71">
        <v>5.36</v>
      </c>
    </row>
    <row r="72" spans="1:2" x14ac:dyDescent="0.35">
      <c r="A72">
        <v>17.25</v>
      </c>
      <c r="B72">
        <v>5.39</v>
      </c>
    </row>
    <row r="73" spans="1:2" x14ac:dyDescent="0.35">
      <c r="A73">
        <v>17.5</v>
      </c>
      <c r="B73">
        <v>5.4</v>
      </c>
    </row>
    <row r="74" spans="1:2" x14ac:dyDescent="0.35">
      <c r="A74">
        <v>17.75</v>
      </c>
      <c r="B74">
        <v>5.38</v>
      </c>
    </row>
    <row r="75" spans="1:2" x14ac:dyDescent="0.35">
      <c r="A75">
        <v>18</v>
      </c>
      <c r="B75">
        <v>5.42</v>
      </c>
    </row>
    <row r="76" spans="1:2" x14ac:dyDescent="0.35">
      <c r="A76">
        <v>18.25</v>
      </c>
      <c r="B76">
        <v>5.39</v>
      </c>
    </row>
    <row r="77" spans="1:2" x14ac:dyDescent="0.35">
      <c r="A77">
        <v>18.5</v>
      </c>
      <c r="B77">
        <v>5.39</v>
      </c>
    </row>
    <row r="78" spans="1:2" x14ac:dyDescent="0.35">
      <c r="A78">
        <v>18.75</v>
      </c>
      <c r="B78">
        <v>5.37</v>
      </c>
    </row>
    <row r="79" spans="1:2" x14ac:dyDescent="0.35">
      <c r="A79">
        <v>19</v>
      </c>
      <c r="B79">
        <v>5.42</v>
      </c>
    </row>
    <row r="80" spans="1:2" x14ac:dyDescent="0.35">
      <c r="A80">
        <v>19.25</v>
      </c>
      <c r="B80">
        <v>5.45</v>
      </c>
    </row>
    <row r="81" spans="1:2" x14ac:dyDescent="0.35">
      <c r="A81">
        <v>19.5</v>
      </c>
      <c r="B81">
        <v>5.45</v>
      </c>
    </row>
    <row r="82" spans="1:2" x14ac:dyDescent="0.35">
      <c r="A82">
        <v>19.75</v>
      </c>
      <c r="B82">
        <v>5.47</v>
      </c>
    </row>
    <row r="83" spans="1:2" x14ac:dyDescent="0.35">
      <c r="A83">
        <v>20</v>
      </c>
      <c r="B83">
        <v>5.4</v>
      </c>
    </row>
    <row r="84" spans="1:2" x14ac:dyDescent="0.35">
      <c r="A84">
        <v>20.25</v>
      </c>
      <c r="B84">
        <v>5.43</v>
      </c>
    </row>
    <row r="85" spans="1:2" x14ac:dyDescent="0.35">
      <c r="A85">
        <v>20.5</v>
      </c>
      <c r="B85">
        <v>5.47</v>
      </c>
    </row>
    <row r="86" spans="1:2" x14ac:dyDescent="0.35">
      <c r="A86">
        <v>20.75</v>
      </c>
      <c r="B86">
        <v>5.49</v>
      </c>
    </row>
    <row r="87" spans="1:2" x14ac:dyDescent="0.35">
      <c r="A87">
        <v>21</v>
      </c>
      <c r="B87">
        <v>5.47</v>
      </c>
    </row>
    <row r="88" spans="1:2" x14ac:dyDescent="0.35">
      <c r="A88">
        <v>21.25</v>
      </c>
      <c r="B88">
        <v>5.49</v>
      </c>
    </row>
    <row r="89" spans="1:2" x14ac:dyDescent="0.35">
      <c r="A89">
        <v>21.5</v>
      </c>
      <c r="B89">
        <v>5.43</v>
      </c>
    </row>
    <row r="90" spans="1:2" x14ac:dyDescent="0.35">
      <c r="A90">
        <v>21.75</v>
      </c>
      <c r="B90">
        <v>5.46</v>
      </c>
    </row>
    <row r="91" spans="1:2" x14ac:dyDescent="0.35">
      <c r="A91">
        <v>22</v>
      </c>
      <c r="B91">
        <v>5.47</v>
      </c>
    </row>
    <row r="92" spans="1:2" x14ac:dyDescent="0.35">
      <c r="A92">
        <v>22.25</v>
      </c>
      <c r="B92">
        <v>5.47</v>
      </c>
    </row>
    <row r="93" spans="1:2" x14ac:dyDescent="0.35">
      <c r="A93">
        <v>22.5</v>
      </c>
      <c r="B93">
        <v>5.5</v>
      </c>
    </row>
    <row r="94" spans="1:2" x14ac:dyDescent="0.35">
      <c r="A94">
        <v>22.75</v>
      </c>
      <c r="B94">
        <v>5.6</v>
      </c>
    </row>
    <row r="95" spans="1:2" x14ac:dyDescent="0.35">
      <c r="A95">
        <v>23</v>
      </c>
      <c r="B95">
        <v>5.55</v>
      </c>
    </row>
    <row r="96" spans="1:2" x14ac:dyDescent="0.35">
      <c r="A96">
        <v>23.25</v>
      </c>
      <c r="B96">
        <v>5.53</v>
      </c>
    </row>
    <row r="97" spans="1:2" x14ac:dyDescent="0.35">
      <c r="A97">
        <v>23.5</v>
      </c>
      <c r="B97">
        <v>5.52</v>
      </c>
    </row>
    <row r="98" spans="1:2" x14ac:dyDescent="0.35">
      <c r="A98">
        <v>23.75</v>
      </c>
      <c r="B98">
        <v>5.49</v>
      </c>
    </row>
    <row r="99" spans="1:2" x14ac:dyDescent="0.35">
      <c r="A99">
        <v>24</v>
      </c>
      <c r="B99">
        <v>5.48</v>
      </c>
    </row>
    <row r="100" spans="1:2" x14ac:dyDescent="0.35">
      <c r="A100">
        <v>24.25</v>
      </c>
      <c r="B100">
        <v>5.53</v>
      </c>
    </row>
    <row r="101" spans="1:2" x14ac:dyDescent="0.35">
      <c r="A101">
        <v>24.5</v>
      </c>
      <c r="B101">
        <v>5.49</v>
      </c>
    </row>
    <row r="102" spans="1:2" x14ac:dyDescent="0.35">
      <c r="A102">
        <v>24.75</v>
      </c>
      <c r="B102">
        <v>5.15</v>
      </c>
    </row>
    <row r="103" spans="1:2" x14ac:dyDescent="0.35">
      <c r="A103">
        <v>25</v>
      </c>
      <c r="B103">
        <v>5.26</v>
      </c>
    </row>
    <row r="104" spans="1:2" x14ac:dyDescent="0.35">
      <c r="A104">
        <v>25.25</v>
      </c>
      <c r="B104">
        <v>5.25</v>
      </c>
    </row>
    <row r="105" spans="1:2" x14ac:dyDescent="0.35">
      <c r="A105">
        <v>25.5</v>
      </c>
      <c r="B105">
        <v>5.28</v>
      </c>
    </row>
    <row r="106" spans="1:2" x14ac:dyDescent="0.35">
      <c r="A106">
        <v>25.75</v>
      </c>
      <c r="B106">
        <v>5.3</v>
      </c>
    </row>
    <row r="107" spans="1:2" x14ac:dyDescent="0.35">
      <c r="A107">
        <v>26</v>
      </c>
      <c r="B107">
        <v>5.33</v>
      </c>
    </row>
    <row r="108" spans="1:2" x14ac:dyDescent="0.35">
      <c r="A108">
        <v>26.25</v>
      </c>
      <c r="B108">
        <v>5.34</v>
      </c>
    </row>
    <row r="109" spans="1:2" x14ac:dyDescent="0.35">
      <c r="A109">
        <v>26.5</v>
      </c>
      <c r="B109">
        <v>5.36</v>
      </c>
    </row>
    <row r="110" spans="1:2" x14ac:dyDescent="0.35">
      <c r="A110">
        <v>26.75</v>
      </c>
      <c r="B110">
        <v>5.35</v>
      </c>
    </row>
    <row r="111" spans="1:2" x14ac:dyDescent="0.35">
      <c r="A111">
        <v>27</v>
      </c>
      <c r="B111">
        <v>5.27</v>
      </c>
    </row>
    <row r="112" spans="1:2" x14ac:dyDescent="0.35">
      <c r="A112">
        <v>27.25</v>
      </c>
      <c r="B112">
        <v>5.44</v>
      </c>
    </row>
    <row r="113" spans="1:2" x14ac:dyDescent="0.35">
      <c r="A113">
        <v>27.5</v>
      </c>
      <c r="B113">
        <v>5.47</v>
      </c>
    </row>
    <row r="114" spans="1:2" x14ac:dyDescent="0.35">
      <c r="A114">
        <v>27.75</v>
      </c>
      <c r="B114">
        <v>5.44</v>
      </c>
    </row>
    <row r="115" spans="1:2" x14ac:dyDescent="0.35">
      <c r="A115">
        <v>28</v>
      </c>
      <c r="B115">
        <v>5.49</v>
      </c>
    </row>
    <row r="116" spans="1:2" x14ac:dyDescent="0.35">
      <c r="A116">
        <v>28.25</v>
      </c>
      <c r="B116">
        <v>5.48</v>
      </c>
    </row>
    <row r="117" spans="1:2" x14ac:dyDescent="0.35">
      <c r="A117">
        <v>28.5</v>
      </c>
      <c r="B117">
        <v>5.47</v>
      </c>
    </row>
    <row r="118" spans="1:2" x14ac:dyDescent="0.35">
      <c r="A118">
        <v>28.75</v>
      </c>
      <c r="B118">
        <v>5.41</v>
      </c>
    </row>
    <row r="119" spans="1:2" x14ac:dyDescent="0.35">
      <c r="A119">
        <v>29</v>
      </c>
      <c r="B119">
        <v>5.51</v>
      </c>
    </row>
    <row r="120" spans="1:2" x14ac:dyDescent="0.35">
      <c r="A120">
        <v>29.25</v>
      </c>
      <c r="B120">
        <v>5.55</v>
      </c>
    </row>
    <row r="121" spans="1:2" x14ac:dyDescent="0.35">
      <c r="A121">
        <v>29.5</v>
      </c>
      <c r="B121">
        <v>5.5</v>
      </c>
    </row>
    <row r="122" spans="1:2" x14ac:dyDescent="0.35">
      <c r="A122">
        <v>29.75</v>
      </c>
      <c r="B122">
        <v>5.5</v>
      </c>
    </row>
    <row r="123" spans="1:2" x14ac:dyDescent="0.35">
      <c r="A123">
        <v>30</v>
      </c>
      <c r="B123">
        <v>5.52</v>
      </c>
    </row>
    <row r="124" spans="1:2" x14ac:dyDescent="0.35">
      <c r="A124">
        <v>30.25</v>
      </c>
      <c r="B124">
        <v>5.52</v>
      </c>
    </row>
    <row r="125" spans="1:2" x14ac:dyDescent="0.35">
      <c r="A125">
        <v>30.5</v>
      </c>
      <c r="B125">
        <v>5.51</v>
      </c>
    </row>
    <row r="126" spans="1:2" x14ac:dyDescent="0.35">
      <c r="A126">
        <v>30.75</v>
      </c>
      <c r="B126">
        <v>5.45</v>
      </c>
    </row>
    <row r="127" spans="1:2" x14ac:dyDescent="0.35">
      <c r="A127">
        <v>31</v>
      </c>
      <c r="B127">
        <v>5.47</v>
      </c>
    </row>
    <row r="128" spans="1:2" x14ac:dyDescent="0.35">
      <c r="A128">
        <v>31.25</v>
      </c>
      <c r="B128">
        <v>5.45</v>
      </c>
    </row>
    <row r="129" spans="1:2" x14ac:dyDescent="0.35">
      <c r="A129">
        <v>31.5</v>
      </c>
      <c r="B129">
        <v>5.52</v>
      </c>
    </row>
    <row r="130" spans="1:2" x14ac:dyDescent="0.35">
      <c r="A130">
        <v>31.75</v>
      </c>
      <c r="B130">
        <v>5.44</v>
      </c>
    </row>
    <row r="131" spans="1:2" x14ac:dyDescent="0.35">
      <c r="A131">
        <v>32</v>
      </c>
      <c r="B131">
        <v>5.49</v>
      </c>
    </row>
    <row r="132" spans="1:2" x14ac:dyDescent="0.35">
      <c r="A132">
        <v>32.25</v>
      </c>
      <c r="B132">
        <v>5.54</v>
      </c>
    </row>
    <row r="133" spans="1:2" x14ac:dyDescent="0.35">
      <c r="A133">
        <v>32.5</v>
      </c>
      <c r="B133">
        <v>5.55</v>
      </c>
    </row>
    <row r="134" spans="1:2" x14ac:dyDescent="0.35">
      <c r="A134">
        <v>32.75</v>
      </c>
      <c r="B134">
        <v>5.5</v>
      </c>
    </row>
    <row r="135" spans="1:2" x14ac:dyDescent="0.35">
      <c r="A135">
        <v>33</v>
      </c>
      <c r="B135">
        <v>5.54</v>
      </c>
    </row>
    <row r="136" spans="1:2" x14ac:dyDescent="0.35">
      <c r="A136">
        <v>33.25</v>
      </c>
      <c r="B136">
        <v>5.54</v>
      </c>
    </row>
    <row r="137" spans="1:2" x14ac:dyDescent="0.35">
      <c r="A137">
        <v>33.5</v>
      </c>
      <c r="B137">
        <v>5.54</v>
      </c>
    </row>
    <row r="138" spans="1:2" x14ac:dyDescent="0.35">
      <c r="A138">
        <v>33.75</v>
      </c>
      <c r="B138">
        <v>5.51</v>
      </c>
    </row>
    <row r="139" spans="1:2" x14ac:dyDescent="0.35">
      <c r="A139">
        <v>34</v>
      </c>
      <c r="B139">
        <v>5.51</v>
      </c>
    </row>
    <row r="140" spans="1:2" x14ac:dyDescent="0.35">
      <c r="A140">
        <v>34.25</v>
      </c>
      <c r="B140">
        <v>5.57</v>
      </c>
    </row>
    <row r="141" spans="1:2" x14ac:dyDescent="0.35">
      <c r="A141">
        <v>34.5</v>
      </c>
      <c r="B141">
        <v>5.49</v>
      </c>
    </row>
    <row r="142" spans="1:2" x14ac:dyDescent="0.35">
      <c r="A142">
        <v>34.75</v>
      </c>
      <c r="B142">
        <v>5.51</v>
      </c>
    </row>
    <row r="143" spans="1:2" x14ac:dyDescent="0.35">
      <c r="A143">
        <v>35</v>
      </c>
      <c r="B143">
        <v>5.52</v>
      </c>
    </row>
    <row r="144" spans="1:2" x14ac:dyDescent="0.35">
      <c r="A144">
        <v>35.25</v>
      </c>
      <c r="B144">
        <v>5.56</v>
      </c>
    </row>
    <row r="145" spans="1:2" x14ac:dyDescent="0.35">
      <c r="A145">
        <v>35.5</v>
      </c>
      <c r="B145">
        <v>5.55</v>
      </c>
    </row>
    <row r="146" spans="1:2" x14ac:dyDescent="0.35">
      <c r="A146">
        <v>35.75</v>
      </c>
      <c r="B146">
        <v>5.53</v>
      </c>
    </row>
    <row r="147" spans="1:2" x14ac:dyDescent="0.35">
      <c r="A147">
        <v>36</v>
      </c>
      <c r="B147">
        <v>5.58</v>
      </c>
    </row>
    <row r="148" spans="1:2" x14ac:dyDescent="0.35">
      <c r="A148">
        <v>36.25</v>
      </c>
      <c r="B148">
        <v>5.56</v>
      </c>
    </row>
    <row r="149" spans="1:2" x14ac:dyDescent="0.35">
      <c r="A149">
        <v>36.5</v>
      </c>
      <c r="B149">
        <v>5.56</v>
      </c>
    </row>
    <row r="150" spans="1:2" x14ac:dyDescent="0.35">
      <c r="A150">
        <v>36.75</v>
      </c>
      <c r="B150">
        <v>5.59</v>
      </c>
    </row>
    <row r="151" spans="1:2" x14ac:dyDescent="0.35">
      <c r="A151">
        <v>37</v>
      </c>
      <c r="B151">
        <v>5.51</v>
      </c>
    </row>
    <row r="152" spans="1:2" x14ac:dyDescent="0.35">
      <c r="A152">
        <v>37.25</v>
      </c>
      <c r="B152">
        <v>5.48</v>
      </c>
    </row>
    <row r="153" spans="1:2" x14ac:dyDescent="0.35">
      <c r="A153">
        <v>37.5</v>
      </c>
      <c r="B153">
        <v>5.45</v>
      </c>
    </row>
    <row r="154" spans="1:2" x14ac:dyDescent="0.35">
      <c r="A154">
        <v>37.75</v>
      </c>
      <c r="B154">
        <v>5.52</v>
      </c>
    </row>
    <row r="155" spans="1:2" x14ac:dyDescent="0.35">
      <c r="A155">
        <v>38</v>
      </c>
      <c r="B155">
        <v>5.51</v>
      </c>
    </row>
    <row r="156" spans="1:2" x14ac:dyDescent="0.35">
      <c r="A156">
        <v>38.25</v>
      </c>
      <c r="B156">
        <v>5.53</v>
      </c>
    </row>
    <row r="157" spans="1:2" x14ac:dyDescent="0.35">
      <c r="A157">
        <v>38.5</v>
      </c>
      <c r="B157">
        <v>5.55</v>
      </c>
    </row>
    <row r="158" spans="1:2" x14ac:dyDescent="0.35">
      <c r="A158">
        <v>38.75</v>
      </c>
      <c r="B158">
        <v>5.49</v>
      </c>
    </row>
    <row r="159" spans="1:2" x14ac:dyDescent="0.35">
      <c r="A159">
        <v>39</v>
      </c>
      <c r="B159">
        <v>5.44</v>
      </c>
    </row>
    <row r="160" spans="1:2" x14ac:dyDescent="0.35">
      <c r="A160">
        <v>39.25</v>
      </c>
      <c r="B160">
        <v>5.45</v>
      </c>
    </row>
    <row r="161" spans="1:2" x14ac:dyDescent="0.35">
      <c r="A161">
        <v>39.5</v>
      </c>
      <c r="B161">
        <v>5.44</v>
      </c>
    </row>
    <row r="162" spans="1:2" x14ac:dyDescent="0.35">
      <c r="A162">
        <v>39.75</v>
      </c>
      <c r="B162">
        <v>5.48</v>
      </c>
    </row>
    <row r="163" spans="1:2" x14ac:dyDescent="0.35">
      <c r="A163">
        <v>40</v>
      </c>
      <c r="B163">
        <v>5.53</v>
      </c>
    </row>
    <row r="164" spans="1:2" x14ac:dyDescent="0.35">
      <c r="A164">
        <v>40.25</v>
      </c>
      <c r="B164">
        <v>5.49</v>
      </c>
    </row>
    <row r="165" spans="1:2" x14ac:dyDescent="0.35">
      <c r="A165">
        <v>40.5</v>
      </c>
      <c r="B165">
        <v>5.51</v>
      </c>
    </row>
    <row r="166" spans="1:2" x14ac:dyDescent="0.35">
      <c r="A166">
        <v>40.75</v>
      </c>
      <c r="B166">
        <v>5.54</v>
      </c>
    </row>
    <row r="167" spans="1:2" x14ac:dyDescent="0.35">
      <c r="A167">
        <v>41</v>
      </c>
      <c r="B167">
        <v>5.56</v>
      </c>
    </row>
    <row r="168" spans="1:2" x14ac:dyDescent="0.35">
      <c r="A168">
        <v>41.25</v>
      </c>
      <c r="B168">
        <v>5.59</v>
      </c>
    </row>
    <row r="169" spans="1:2" x14ac:dyDescent="0.35">
      <c r="A169">
        <v>41.5</v>
      </c>
      <c r="B169">
        <v>5.5</v>
      </c>
    </row>
    <row r="170" spans="1:2" x14ac:dyDescent="0.35">
      <c r="A170">
        <v>41.75</v>
      </c>
      <c r="B170">
        <v>5.54</v>
      </c>
    </row>
    <row r="171" spans="1:2" x14ac:dyDescent="0.35">
      <c r="A171">
        <v>42</v>
      </c>
      <c r="B171">
        <v>5.49</v>
      </c>
    </row>
    <row r="172" spans="1:2" x14ac:dyDescent="0.35">
      <c r="A172">
        <v>42.25</v>
      </c>
      <c r="B172">
        <v>5.49</v>
      </c>
    </row>
    <row r="173" spans="1:2" x14ac:dyDescent="0.35">
      <c r="A173">
        <v>42.5</v>
      </c>
      <c r="B173">
        <v>5.51</v>
      </c>
    </row>
    <row r="174" spans="1:2" x14ac:dyDescent="0.35">
      <c r="A174">
        <v>42.75</v>
      </c>
      <c r="B174">
        <v>5.53</v>
      </c>
    </row>
    <row r="175" spans="1:2" x14ac:dyDescent="0.35">
      <c r="A175">
        <v>43</v>
      </c>
      <c r="B175">
        <v>5.54</v>
      </c>
    </row>
    <row r="176" spans="1:2" x14ac:dyDescent="0.35">
      <c r="A176">
        <v>43.25</v>
      </c>
      <c r="B176">
        <v>5.55</v>
      </c>
    </row>
    <row r="177" spans="1:2" x14ac:dyDescent="0.35">
      <c r="A177">
        <v>43.5</v>
      </c>
      <c r="B177">
        <v>5.53</v>
      </c>
    </row>
    <row r="178" spans="1:2" x14ac:dyDescent="0.35">
      <c r="A178">
        <v>43.75</v>
      </c>
      <c r="B178">
        <v>5.54</v>
      </c>
    </row>
    <row r="179" spans="1:2" x14ac:dyDescent="0.35">
      <c r="A179">
        <v>44</v>
      </c>
      <c r="B179">
        <v>5.49</v>
      </c>
    </row>
    <row r="180" spans="1:2" x14ac:dyDescent="0.35">
      <c r="A180">
        <v>44.25</v>
      </c>
      <c r="B180">
        <v>5.51</v>
      </c>
    </row>
    <row r="181" spans="1:2" x14ac:dyDescent="0.35">
      <c r="A181">
        <v>44.5</v>
      </c>
      <c r="B181">
        <v>5.55</v>
      </c>
    </row>
    <row r="182" spans="1:2" x14ac:dyDescent="0.35">
      <c r="A182">
        <v>44.75</v>
      </c>
      <c r="B182">
        <v>5.48</v>
      </c>
    </row>
    <row r="183" spans="1:2" x14ac:dyDescent="0.35">
      <c r="A183">
        <v>45</v>
      </c>
      <c r="B183">
        <v>5.52</v>
      </c>
    </row>
    <row r="184" spans="1:2" x14ac:dyDescent="0.35">
      <c r="A184">
        <v>45.25</v>
      </c>
      <c r="B184">
        <v>5.5</v>
      </c>
    </row>
    <row r="185" spans="1:2" x14ac:dyDescent="0.35">
      <c r="A185">
        <v>45.5</v>
      </c>
      <c r="B185">
        <v>5.57</v>
      </c>
    </row>
    <row r="186" spans="1:2" x14ac:dyDescent="0.35">
      <c r="A186">
        <v>45.75</v>
      </c>
      <c r="B186">
        <v>5.57</v>
      </c>
    </row>
    <row r="187" spans="1:2" x14ac:dyDescent="0.35">
      <c r="A187">
        <v>46</v>
      </c>
      <c r="B187">
        <v>5.58</v>
      </c>
    </row>
    <row r="188" spans="1:2" x14ac:dyDescent="0.35">
      <c r="A188">
        <v>46.25</v>
      </c>
      <c r="B188">
        <v>5.55</v>
      </c>
    </row>
    <row r="189" spans="1:2" x14ac:dyDescent="0.35">
      <c r="A189">
        <v>46.5</v>
      </c>
      <c r="B189">
        <v>5.57</v>
      </c>
    </row>
    <row r="190" spans="1:2" x14ac:dyDescent="0.35">
      <c r="A190">
        <v>46.75</v>
      </c>
      <c r="B190">
        <v>5.55</v>
      </c>
    </row>
    <row r="191" spans="1:2" x14ac:dyDescent="0.35">
      <c r="A191">
        <v>47</v>
      </c>
      <c r="B191">
        <v>5.58</v>
      </c>
    </row>
    <row r="192" spans="1:2" x14ac:dyDescent="0.35">
      <c r="A192">
        <v>47.25</v>
      </c>
      <c r="B192">
        <v>5.57</v>
      </c>
    </row>
    <row r="193" spans="1:2" x14ac:dyDescent="0.35">
      <c r="A193">
        <v>47.5</v>
      </c>
      <c r="B193">
        <v>5.59</v>
      </c>
    </row>
    <row r="194" spans="1:2" x14ac:dyDescent="0.35">
      <c r="A194">
        <v>47.75</v>
      </c>
      <c r="B194">
        <v>5.59</v>
      </c>
    </row>
    <row r="195" spans="1:2" x14ac:dyDescent="0.35">
      <c r="A195">
        <v>48</v>
      </c>
      <c r="B195">
        <v>5.61</v>
      </c>
    </row>
    <row r="196" spans="1:2" x14ac:dyDescent="0.35">
      <c r="A196">
        <v>48.25</v>
      </c>
      <c r="B196">
        <v>5.62</v>
      </c>
    </row>
    <row r="197" spans="1:2" x14ac:dyDescent="0.35">
      <c r="A197">
        <v>48.5</v>
      </c>
      <c r="B197">
        <v>5.59</v>
      </c>
    </row>
    <row r="198" spans="1:2" x14ac:dyDescent="0.35">
      <c r="A198">
        <v>48.75</v>
      </c>
      <c r="B198">
        <v>5.6</v>
      </c>
    </row>
    <row r="199" spans="1:2" x14ac:dyDescent="0.35">
      <c r="A199">
        <v>49</v>
      </c>
      <c r="B199">
        <v>5.68</v>
      </c>
    </row>
    <row r="200" spans="1:2" x14ac:dyDescent="0.35">
      <c r="A200">
        <v>49.25</v>
      </c>
      <c r="B200">
        <v>5.74</v>
      </c>
    </row>
    <row r="201" spans="1:2" x14ac:dyDescent="0.35">
      <c r="A201">
        <v>49.5</v>
      </c>
      <c r="B201">
        <v>5.73</v>
      </c>
    </row>
    <row r="202" spans="1:2" x14ac:dyDescent="0.35">
      <c r="A202">
        <v>49.75</v>
      </c>
      <c r="B202">
        <v>5.72</v>
      </c>
    </row>
    <row r="203" spans="1:2" x14ac:dyDescent="0.35">
      <c r="A203">
        <v>50</v>
      </c>
      <c r="B203">
        <v>5.72</v>
      </c>
    </row>
    <row r="204" spans="1:2" x14ac:dyDescent="0.35">
      <c r="A204">
        <v>50.25</v>
      </c>
      <c r="B204">
        <v>5.73</v>
      </c>
    </row>
    <row r="205" spans="1:2" x14ac:dyDescent="0.35">
      <c r="A205">
        <v>50.5</v>
      </c>
      <c r="B205">
        <v>5.68</v>
      </c>
    </row>
    <row r="206" spans="1:2" x14ac:dyDescent="0.35">
      <c r="A206">
        <v>50.75</v>
      </c>
      <c r="B206">
        <v>5.72</v>
      </c>
    </row>
    <row r="207" spans="1:2" x14ac:dyDescent="0.35">
      <c r="A207">
        <v>51</v>
      </c>
      <c r="B207">
        <v>5.75</v>
      </c>
    </row>
    <row r="208" spans="1:2" x14ac:dyDescent="0.35">
      <c r="A208">
        <v>51.25</v>
      </c>
      <c r="B208">
        <v>5.75</v>
      </c>
    </row>
    <row r="209" spans="1:2" x14ac:dyDescent="0.35">
      <c r="A209">
        <v>51.5</v>
      </c>
      <c r="B209">
        <v>5.76</v>
      </c>
    </row>
    <row r="210" spans="1:2" x14ac:dyDescent="0.35">
      <c r="A210">
        <v>51.75</v>
      </c>
      <c r="B210">
        <v>5.81</v>
      </c>
    </row>
    <row r="211" spans="1:2" x14ac:dyDescent="0.35">
      <c r="A211">
        <v>52</v>
      </c>
      <c r="B211">
        <v>5.73</v>
      </c>
    </row>
    <row r="212" spans="1:2" x14ac:dyDescent="0.35">
      <c r="A212">
        <v>52.25</v>
      </c>
      <c r="B212">
        <v>5.72</v>
      </c>
    </row>
    <row r="213" spans="1:2" x14ac:dyDescent="0.35">
      <c r="A213">
        <v>52.5</v>
      </c>
      <c r="B213">
        <v>5.77</v>
      </c>
    </row>
    <row r="214" spans="1:2" x14ac:dyDescent="0.35">
      <c r="A214">
        <v>52.75</v>
      </c>
      <c r="B214">
        <v>5.8</v>
      </c>
    </row>
    <row r="215" spans="1:2" x14ac:dyDescent="0.35">
      <c r="A215">
        <v>53</v>
      </c>
      <c r="B215">
        <v>5.74</v>
      </c>
    </row>
    <row r="216" spans="1:2" x14ac:dyDescent="0.35">
      <c r="A216">
        <v>53.25</v>
      </c>
      <c r="B216">
        <v>5.8</v>
      </c>
    </row>
    <row r="217" spans="1:2" x14ac:dyDescent="0.35">
      <c r="A217">
        <v>53.5</v>
      </c>
      <c r="B217">
        <v>5.81</v>
      </c>
    </row>
    <row r="218" spans="1:2" x14ac:dyDescent="0.35">
      <c r="A218">
        <v>53.75</v>
      </c>
      <c r="B218">
        <v>5.82</v>
      </c>
    </row>
    <row r="219" spans="1:2" x14ac:dyDescent="0.35">
      <c r="A219">
        <v>54</v>
      </c>
      <c r="B219">
        <v>5.79</v>
      </c>
    </row>
    <row r="220" spans="1:2" x14ac:dyDescent="0.35">
      <c r="A220">
        <v>54.25</v>
      </c>
      <c r="B220">
        <v>5.79</v>
      </c>
    </row>
    <row r="221" spans="1:2" x14ac:dyDescent="0.35">
      <c r="A221">
        <v>54.5</v>
      </c>
      <c r="B221">
        <v>5.79</v>
      </c>
    </row>
    <row r="222" spans="1:2" x14ac:dyDescent="0.35">
      <c r="A222">
        <v>54.75</v>
      </c>
      <c r="B222">
        <v>5.8</v>
      </c>
    </row>
    <row r="223" spans="1:2" x14ac:dyDescent="0.35">
      <c r="A223">
        <v>55</v>
      </c>
      <c r="B223">
        <v>5.78</v>
      </c>
    </row>
    <row r="224" spans="1:2" x14ac:dyDescent="0.35">
      <c r="A224">
        <v>55.25</v>
      </c>
      <c r="B224">
        <v>5.79</v>
      </c>
    </row>
    <row r="225" spans="1:2" x14ac:dyDescent="0.35">
      <c r="A225">
        <v>55.5</v>
      </c>
      <c r="B225">
        <v>5.84</v>
      </c>
    </row>
    <row r="226" spans="1:2" x14ac:dyDescent="0.35">
      <c r="A226">
        <v>55.75</v>
      </c>
      <c r="B226">
        <v>5.82</v>
      </c>
    </row>
    <row r="227" spans="1:2" x14ac:dyDescent="0.35">
      <c r="A227">
        <v>56</v>
      </c>
      <c r="B227">
        <v>5.87</v>
      </c>
    </row>
    <row r="228" spans="1:2" x14ac:dyDescent="0.35">
      <c r="A228">
        <v>56.25</v>
      </c>
      <c r="B228">
        <v>5.79</v>
      </c>
    </row>
    <row r="229" spans="1:2" x14ac:dyDescent="0.35">
      <c r="A229">
        <v>56.5</v>
      </c>
      <c r="B229">
        <v>5.82</v>
      </c>
    </row>
    <row r="230" spans="1:2" x14ac:dyDescent="0.35">
      <c r="A230">
        <v>56.75</v>
      </c>
      <c r="B230">
        <v>5.85</v>
      </c>
    </row>
    <row r="231" spans="1:2" x14ac:dyDescent="0.35">
      <c r="A231">
        <v>57</v>
      </c>
      <c r="B231">
        <v>5.84</v>
      </c>
    </row>
    <row r="232" spans="1:2" x14ac:dyDescent="0.35">
      <c r="A232">
        <v>57.25</v>
      </c>
      <c r="B232">
        <v>5.79</v>
      </c>
    </row>
    <row r="233" spans="1:2" x14ac:dyDescent="0.35">
      <c r="A233">
        <v>57.5</v>
      </c>
      <c r="B233">
        <v>5.77</v>
      </c>
    </row>
    <row r="234" spans="1:2" x14ac:dyDescent="0.35">
      <c r="A234">
        <v>57.75</v>
      </c>
      <c r="B234">
        <v>5.79</v>
      </c>
    </row>
    <row r="235" spans="1:2" x14ac:dyDescent="0.35">
      <c r="A235">
        <v>58</v>
      </c>
      <c r="B235">
        <v>5.85</v>
      </c>
    </row>
    <row r="236" spans="1:2" x14ac:dyDescent="0.35">
      <c r="A236">
        <v>58.25</v>
      </c>
      <c r="B236">
        <v>5.83</v>
      </c>
    </row>
    <row r="237" spans="1:2" x14ac:dyDescent="0.35">
      <c r="A237">
        <v>58.5</v>
      </c>
      <c r="B237">
        <v>5.78</v>
      </c>
    </row>
    <row r="238" spans="1:2" x14ac:dyDescent="0.35">
      <c r="A238">
        <v>58.75</v>
      </c>
      <c r="B238">
        <v>5.81</v>
      </c>
    </row>
    <row r="239" spans="1:2" x14ac:dyDescent="0.35">
      <c r="A239">
        <v>59</v>
      </c>
      <c r="B239">
        <v>5.8</v>
      </c>
    </row>
    <row r="240" spans="1:2" x14ac:dyDescent="0.35">
      <c r="A240">
        <v>59.25</v>
      </c>
      <c r="B240">
        <v>5.84</v>
      </c>
    </row>
    <row r="241" spans="1:2" x14ac:dyDescent="0.35">
      <c r="A241">
        <v>59.5</v>
      </c>
      <c r="B241">
        <v>5.78</v>
      </c>
    </row>
    <row r="242" spans="1:2" x14ac:dyDescent="0.35">
      <c r="A242">
        <v>59.75</v>
      </c>
      <c r="B242">
        <v>5.81</v>
      </c>
    </row>
    <row r="243" spans="1:2" x14ac:dyDescent="0.35">
      <c r="A243">
        <v>60</v>
      </c>
      <c r="B243">
        <v>5.78</v>
      </c>
    </row>
    <row r="244" spans="1:2" x14ac:dyDescent="0.35">
      <c r="A244">
        <v>60.25</v>
      </c>
      <c r="B244">
        <v>5.84</v>
      </c>
    </row>
    <row r="245" spans="1:2" x14ac:dyDescent="0.35">
      <c r="A245">
        <v>60.5</v>
      </c>
      <c r="B245">
        <v>5.86</v>
      </c>
    </row>
    <row r="246" spans="1:2" x14ac:dyDescent="0.35">
      <c r="A246">
        <v>60.75</v>
      </c>
      <c r="B246">
        <v>5.78</v>
      </c>
    </row>
    <row r="247" spans="1:2" x14ac:dyDescent="0.35">
      <c r="A247">
        <v>61</v>
      </c>
      <c r="B247">
        <v>5.82</v>
      </c>
    </row>
    <row r="248" spans="1:2" x14ac:dyDescent="0.35">
      <c r="A248">
        <v>61.25</v>
      </c>
      <c r="B248">
        <v>5.82</v>
      </c>
    </row>
    <row r="249" spans="1:2" x14ac:dyDescent="0.35">
      <c r="A249">
        <v>61.5</v>
      </c>
      <c r="B249">
        <v>5.83</v>
      </c>
    </row>
    <row r="250" spans="1:2" x14ac:dyDescent="0.35">
      <c r="A250">
        <v>61.75</v>
      </c>
      <c r="B250">
        <v>5.85</v>
      </c>
    </row>
    <row r="251" spans="1:2" x14ac:dyDescent="0.35">
      <c r="A251">
        <v>62</v>
      </c>
      <c r="B251">
        <v>5.85</v>
      </c>
    </row>
    <row r="252" spans="1:2" x14ac:dyDescent="0.35">
      <c r="A252">
        <v>62.25</v>
      </c>
      <c r="B252">
        <v>5.83</v>
      </c>
    </row>
    <row r="253" spans="1:2" x14ac:dyDescent="0.35">
      <c r="A253">
        <v>62.5</v>
      </c>
      <c r="B253">
        <v>5.81</v>
      </c>
    </row>
    <row r="254" spans="1:2" x14ac:dyDescent="0.35">
      <c r="A254">
        <v>62.75</v>
      </c>
      <c r="B254">
        <v>5.85</v>
      </c>
    </row>
    <row r="255" spans="1:2" x14ac:dyDescent="0.35">
      <c r="A255">
        <v>63</v>
      </c>
      <c r="B255">
        <v>5.85</v>
      </c>
    </row>
    <row r="256" spans="1:2" x14ac:dyDescent="0.35">
      <c r="A256">
        <v>63.25</v>
      </c>
      <c r="B256">
        <v>5.8</v>
      </c>
    </row>
    <row r="257" spans="1:2" x14ac:dyDescent="0.35">
      <c r="A257">
        <v>63.5</v>
      </c>
      <c r="B257">
        <v>5.81</v>
      </c>
    </row>
    <row r="258" spans="1:2" x14ac:dyDescent="0.35">
      <c r="A258">
        <v>63.75</v>
      </c>
      <c r="B258">
        <v>5.83</v>
      </c>
    </row>
    <row r="259" spans="1:2" x14ac:dyDescent="0.35">
      <c r="A259">
        <v>64</v>
      </c>
      <c r="B259">
        <v>5.85</v>
      </c>
    </row>
    <row r="260" spans="1:2" x14ac:dyDescent="0.35">
      <c r="A260">
        <v>64.25</v>
      </c>
      <c r="B260">
        <v>5.8</v>
      </c>
    </row>
    <row r="261" spans="1:2" x14ac:dyDescent="0.35">
      <c r="A261">
        <v>64.5</v>
      </c>
      <c r="B261">
        <v>5.82</v>
      </c>
    </row>
    <row r="262" spans="1:2" x14ac:dyDescent="0.35">
      <c r="A262">
        <v>64.75</v>
      </c>
      <c r="B262">
        <v>5.83</v>
      </c>
    </row>
    <row r="263" spans="1:2" x14ac:dyDescent="0.35">
      <c r="A263">
        <v>65</v>
      </c>
      <c r="B263">
        <v>5.82</v>
      </c>
    </row>
    <row r="264" spans="1:2" x14ac:dyDescent="0.35">
      <c r="A264">
        <v>65.25</v>
      </c>
      <c r="B264">
        <v>5.86</v>
      </c>
    </row>
    <row r="265" spans="1:2" x14ac:dyDescent="0.35">
      <c r="A265">
        <v>65.5</v>
      </c>
      <c r="B265">
        <v>5.84</v>
      </c>
    </row>
    <row r="266" spans="1:2" x14ac:dyDescent="0.35">
      <c r="A266">
        <v>65.75</v>
      </c>
      <c r="B266">
        <v>5.81</v>
      </c>
    </row>
    <row r="267" spans="1:2" x14ac:dyDescent="0.35">
      <c r="A267">
        <v>66</v>
      </c>
      <c r="B267">
        <v>5.84</v>
      </c>
    </row>
    <row r="268" spans="1:2" x14ac:dyDescent="0.35">
      <c r="A268">
        <v>66.25</v>
      </c>
      <c r="B268">
        <v>5.84</v>
      </c>
    </row>
    <row r="269" spans="1:2" x14ac:dyDescent="0.35">
      <c r="A269">
        <v>66.5</v>
      </c>
      <c r="B269">
        <v>5.84</v>
      </c>
    </row>
    <row r="270" spans="1:2" x14ac:dyDescent="0.35">
      <c r="A270">
        <v>66.75</v>
      </c>
      <c r="B270">
        <v>5.8</v>
      </c>
    </row>
    <row r="271" spans="1:2" x14ac:dyDescent="0.35">
      <c r="A271">
        <v>67</v>
      </c>
      <c r="B271">
        <v>5.82</v>
      </c>
    </row>
    <row r="272" spans="1:2" x14ac:dyDescent="0.35">
      <c r="A272">
        <v>67.25</v>
      </c>
      <c r="B272">
        <v>5.81</v>
      </c>
    </row>
    <row r="273" spans="1:2" x14ac:dyDescent="0.35">
      <c r="A273">
        <v>67.5</v>
      </c>
      <c r="B273">
        <v>5.83</v>
      </c>
    </row>
    <row r="274" spans="1:2" x14ac:dyDescent="0.35">
      <c r="A274">
        <v>67.75</v>
      </c>
      <c r="B274">
        <v>5.81</v>
      </c>
    </row>
    <row r="275" spans="1:2" x14ac:dyDescent="0.35">
      <c r="A275">
        <v>68</v>
      </c>
      <c r="B275">
        <v>5.85</v>
      </c>
    </row>
    <row r="276" spans="1:2" x14ac:dyDescent="0.35">
      <c r="A276">
        <v>68.25</v>
      </c>
      <c r="B276">
        <v>5.81</v>
      </c>
    </row>
    <row r="277" spans="1:2" x14ac:dyDescent="0.35">
      <c r="A277">
        <v>68.5</v>
      </c>
      <c r="B277">
        <v>5.82</v>
      </c>
    </row>
    <row r="278" spans="1:2" x14ac:dyDescent="0.35">
      <c r="A278">
        <v>68.75</v>
      </c>
      <c r="B278">
        <v>5.86</v>
      </c>
    </row>
    <row r="279" spans="1:2" x14ac:dyDescent="0.35">
      <c r="A279">
        <v>69</v>
      </c>
      <c r="B279">
        <v>5.81</v>
      </c>
    </row>
    <row r="280" spans="1:2" x14ac:dyDescent="0.35">
      <c r="A280">
        <v>69.25</v>
      </c>
      <c r="B280">
        <v>5.82</v>
      </c>
    </row>
    <row r="281" spans="1:2" x14ac:dyDescent="0.35">
      <c r="A281">
        <v>69.5</v>
      </c>
      <c r="B281">
        <v>5.85</v>
      </c>
    </row>
    <row r="282" spans="1:2" x14ac:dyDescent="0.35">
      <c r="A282">
        <v>69.75</v>
      </c>
      <c r="B282">
        <v>5.85</v>
      </c>
    </row>
    <row r="283" spans="1:2" x14ac:dyDescent="0.35">
      <c r="A283">
        <v>70</v>
      </c>
      <c r="B283">
        <v>5.84</v>
      </c>
    </row>
    <row r="284" spans="1:2" x14ac:dyDescent="0.35">
      <c r="A284">
        <v>70.25</v>
      </c>
      <c r="B284">
        <v>5.84</v>
      </c>
    </row>
    <row r="285" spans="1:2" x14ac:dyDescent="0.35">
      <c r="A285">
        <v>70.5</v>
      </c>
      <c r="B285">
        <v>5.83</v>
      </c>
    </row>
    <row r="286" spans="1:2" x14ac:dyDescent="0.35">
      <c r="A286">
        <v>70.75</v>
      </c>
      <c r="B286">
        <v>5.81</v>
      </c>
    </row>
    <row r="287" spans="1:2" x14ac:dyDescent="0.35">
      <c r="A287">
        <v>71</v>
      </c>
      <c r="B287">
        <v>5.85</v>
      </c>
    </row>
    <row r="288" spans="1:2" x14ac:dyDescent="0.35">
      <c r="A288">
        <v>71.25</v>
      </c>
      <c r="B288">
        <v>5.84</v>
      </c>
    </row>
    <row r="289" spans="1:2" x14ac:dyDescent="0.35">
      <c r="A289">
        <v>71.5</v>
      </c>
      <c r="B289">
        <v>5.84</v>
      </c>
    </row>
    <row r="290" spans="1:2" x14ac:dyDescent="0.35">
      <c r="A290">
        <v>71.75</v>
      </c>
      <c r="B290">
        <v>5.88</v>
      </c>
    </row>
    <row r="291" spans="1:2" x14ac:dyDescent="0.35">
      <c r="A291">
        <v>72</v>
      </c>
      <c r="B291">
        <v>5.86</v>
      </c>
    </row>
    <row r="292" spans="1:2" x14ac:dyDescent="0.35">
      <c r="A292">
        <v>72.25</v>
      </c>
      <c r="B292">
        <v>5.86</v>
      </c>
    </row>
    <row r="293" spans="1:2" x14ac:dyDescent="0.35">
      <c r="A293">
        <v>72.5</v>
      </c>
      <c r="B293">
        <v>5.89</v>
      </c>
    </row>
    <row r="294" spans="1:2" x14ac:dyDescent="0.35">
      <c r="A294">
        <v>72.75</v>
      </c>
      <c r="B294">
        <v>5.81</v>
      </c>
    </row>
    <row r="295" spans="1:2" x14ac:dyDescent="0.35">
      <c r="A295">
        <v>73</v>
      </c>
      <c r="B295">
        <v>5.89</v>
      </c>
    </row>
    <row r="296" spans="1:2" x14ac:dyDescent="0.35">
      <c r="A296">
        <v>73.25</v>
      </c>
      <c r="B296">
        <v>5.87</v>
      </c>
    </row>
    <row r="297" spans="1:2" x14ac:dyDescent="0.35">
      <c r="A297">
        <v>73.5</v>
      </c>
      <c r="B297">
        <v>5.84</v>
      </c>
    </row>
    <row r="298" spans="1:2" x14ac:dyDescent="0.35">
      <c r="A298">
        <v>73.75</v>
      </c>
      <c r="B298">
        <v>5.87</v>
      </c>
    </row>
    <row r="299" spans="1:2" x14ac:dyDescent="0.35">
      <c r="A299">
        <v>74</v>
      </c>
      <c r="B299">
        <v>5.88</v>
      </c>
    </row>
    <row r="300" spans="1:2" x14ac:dyDescent="0.35">
      <c r="A300">
        <v>74.25</v>
      </c>
      <c r="B300">
        <v>5.85</v>
      </c>
    </row>
    <row r="301" spans="1:2" x14ac:dyDescent="0.35">
      <c r="A301">
        <v>74.5</v>
      </c>
      <c r="B301">
        <v>5.87</v>
      </c>
    </row>
    <row r="302" spans="1:2" x14ac:dyDescent="0.35">
      <c r="A302">
        <v>74.75</v>
      </c>
      <c r="B302">
        <v>5.86</v>
      </c>
    </row>
    <row r="303" spans="1:2" x14ac:dyDescent="0.35">
      <c r="A303">
        <v>75</v>
      </c>
      <c r="B303">
        <v>5.84</v>
      </c>
    </row>
    <row r="304" spans="1:2" x14ac:dyDescent="0.35">
      <c r="A304">
        <v>75.25</v>
      </c>
      <c r="B304">
        <v>5.85</v>
      </c>
    </row>
    <row r="305" spans="1:2" x14ac:dyDescent="0.35">
      <c r="A305">
        <v>75.5</v>
      </c>
      <c r="B305">
        <v>5.86</v>
      </c>
    </row>
    <row r="306" spans="1:2" x14ac:dyDescent="0.35">
      <c r="A306">
        <v>75.75</v>
      </c>
      <c r="B306">
        <v>5.88</v>
      </c>
    </row>
    <row r="307" spans="1:2" x14ac:dyDescent="0.35">
      <c r="A307">
        <v>76</v>
      </c>
      <c r="B307">
        <v>5.86</v>
      </c>
    </row>
    <row r="308" spans="1:2" x14ac:dyDescent="0.35">
      <c r="A308">
        <v>76.25</v>
      </c>
      <c r="B308">
        <v>5.88</v>
      </c>
    </row>
    <row r="309" spans="1:2" x14ac:dyDescent="0.35">
      <c r="A309">
        <v>76.5</v>
      </c>
      <c r="B309">
        <v>5.88</v>
      </c>
    </row>
    <row r="310" spans="1:2" x14ac:dyDescent="0.35">
      <c r="A310">
        <v>76.75</v>
      </c>
      <c r="B310">
        <v>5.86</v>
      </c>
    </row>
    <row r="311" spans="1:2" x14ac:dyDescent="0.35">
      <c r="A311">
        <v>77</v>
      </c>
      <c r="B311">
        <v>5.86</v>
      </c>
    </row>
    <row r="312" spans="1:2" x14ac:dyDescent="0.35">
      <c r="A312">
        <v>77.25</v>
      </c>
      <c r="B312">
        <v>5.85</v>
      </c>
    </row>
    <row r="313" spans="1:2" x14ac:dyDescent="0.35">
      <c r="A313">
        <v>77.5</v>
      </c>
      <c r="B313">
        <v>5.87</v>
      </c>
    </row>
    <row r="314" spans="1:2" x14ac:dyDescent="0.35">
      <c r="A314">
        <v>77.75</v>
      </c>
      <c r="B314">
        <v>5.86</v>
      </c>
    </row>
    <row r="315" spans="1:2" x14ac:dyDescent="0.35">
      <c r="A315">
        <v>78</v>
      </c>
      <c r="B315">
        <v>5.88</v>
      </c>
    </row>
    <row r="316" spans="1:2" x14ac:dyDescent="0.35">
      <c r="A316">
        <v>78.25</v>
      </c>
      <c r="B316">
        <v>5.87</v>
      </c>
    </row>
    <row r="317" spans="1:2" x14ac:dyDescent="0.35">
      <c r="A317">
        <v>78.5</v>
      </c>
      <c r="B317">
        <v>5.85</v>
      </c>
    </row>
    <row r="318" spans="1:2" x14ac:dyDescent="0.35">
      <c r="A318">
        <v>78.75</v>
      </c>
      <c r="B318">
        <v>5.85</v>
      </c>
    </row>
    <row r="319" spans="1:2" x14ac:dyDescent="0.35">
      <c r="A319">
        <v>79</v>
      </c>
      <c r="B319">
        <v>5.87</v>
      </c>
    </row>
    <row r="320" spans="1:2" x14ac:dyDescent="0.35">
      <c r="A320">
        <v>79.25</v>
      </c>
      <c r="B320">
        <v>5.85</v>
      </c>
    </row>
    <row r="321" spans="1:2" x14ac:dyDescent="0.35">
      <c r="A321">
        <v>79.5</v>
      </c>
      <c r="B321">
        <v>5.9</v>
      </c>
    </row>
    <row r="322" spans="1:2" x14ac:dyDescent="0.35">
      <c r="A322">
        <v>79.75</v>
      </c>
      <c r="B322">
        <v>5.92</v>
      </c>
    </row>
    <row r="323" spans="1:2" x14ac:dyDescent="0.35">
      <c r="A323">
        <v>80</v>
      </c>
      <c r="B323">
        <v>5.91</v>
      </c>
    </row>
    <row r="324" spans="1:2" x14ac:dyDescent="0.35">
      <c r="A324">
        <v>80.25</v>
      </c>
      <c r="B324">
        <v>5.84</v>
      </c>
    </row>
    <row r="325" spans="1:2" x14ac:dyDescent="0.35">
      <c r="A325">
        <v>80.5</v>
      </c>
      <c r="B325">
        <v>5.83</v>
      </c>
    </row>
    <row r="326" spans="1:2" x14ac:dyDescent="0.35">
      <c r="A326">
        <v>80.75</v>
      </c>
      <c r="B326">
        <v>5.84</v>
      </c>
    </row>
    <row r="327" spans="1:2" x14ac:dyDescent="0.35">
      <c r="A327">
        <v>81</v>
      </c>
      <c r="B327">
        <v>5.9</v>
      </c>
    </row>
    <row r="328" spans="1:2" x14ac:dyDescent="0.35">
      <c r="A328">
        <v>81.25</v>
      </c>
      <c r="B328">
        <v>5.85</v>
      </c>
    </row>
    <row r="329" spans="1:2" x14ac:dyDescent="0.35">
      <c r="A329">
        <v>81.5</v>
      </c>
      <c r="B329">
        <v>5.84</v>
      </c>
    </row>
    <row r="330" spans="1:2" x14ac:dyDescent="0.35">
      <c r="A330">
        <v>81.75</v>
      </c>
      <c r="B330">
        <v>5.82</v>
      </c>
    </row>
    <row r="331" spans="1:2" x14ac:dyDescent="0.35">
      <c r="A331">
        <v>82</v>
      </c>
      <c r="B331">
        <v>5.87</v>
      </c>
    </row>
    <row r="332" spans="1:2" x14ac:dyDescent="0.35">
      <c r="A332">
        <v>82.25</v>
      </c>
      <c r="B332">
        <v>5.89</v>
      </c>
    </row>
    <row r="333" spans="1:2" x14ac:dyDescent="0.35">
      <c r="A333">
        <v>82.5</v>
      </c>
      <c r="B333">
        <v>5.85</v>
      </c>
    </row>
    <row r="334" spans="1:2" x14ac:dyDescent="0.35">
      <c r="A334">
        <v>82.75</v>
      </c>
      <c r="B334">
        <v>5.84</v>
      </c>
    </row>
    <row r="335" spans="1:2" x14ac:dyDescent="0.35">
      <c r="A335">
        <v>83</v>
      </c>
      <c r="B335">
        <v>5.86</v>
      </c>
    </row>
    <row r="336" spans="1:2" x14ac:dyDescent="0.35">
      <c r="A336">
        <v>83.25</v>
      </c>
      <c r="B336">
        <v>5.92</v>
      </c>
    </row>
    <row r="337" spans="1:2" x14ac:dyDescent="0.35">
      <c r="A337">
        <v>83.5</v>
      </c>
      <c r="B337">
        <v>5.86</v>
      </c>
    </row>
    <row r="338" spans="1:2" x14ac:dyDescent="0.35">
      <c r="A338">
        <v>83.75</v>
      </c>
      <c r="B338">
        <v>5.86</v>
      </c>
    </row>
    <row r="339" spans="1:2" x14ac:dyDescent="0.35">
      <c r="A339">
        <v>84</v>
      </c>
      <c r="B339">
        <v>5.87</v>
      </c>
    </row>
    <row r="340" spans="1:2" x14ac:dyDescent="0.35">
      <c r="A340">
        <v>84.25</v>
      </c>
      <c r="B340">
        <v>5.86</v>
      </c>
    </row>
    <row r="341" spans="1:2" x14ac:dyDescent="0.35">
      <c r="A341">
        <v>84.5</v>
      </c>
      <c r="B341">
        <v>5.85</v>
      </c>
    </row>
    <row r="342" spans="1:2" x14ac:dyDescent="0.35">
      <c r="A342">
        <v>84.75</v>
      </c>
      <c r="B342">
        <v>5.82</v>
      </c>
    </row>
    <row r="343" spans="1:2" x14ac:dyDescent="0.35">
      <c r="A343">
        <v>85</v>
      </c>
      <c r="B343">
        <v>5.82</v>
      </c>
    </row>
    <row r="344" spans="1:2" x14ac:dyDescent="0.35">
      <c r="A344">
        <v>85.25</v>
      </c>
      <c r="B344">
        <v>5.84</v>
      </c>
    </row>
    <row r="345" spans="1:2" x14ac:dyDescent="0.35">
      <c r="A345">
        <v>85.5</v>
      </c>
      <c r="B345">
        <v>5.89</v>
      </c>
    </row>
    <row r="346" spans="1:2" x14ac:dyDescent="0.35">
      <c r="A346">
        <v>85.75</v>
      </c>
      <c r="B346">
        <v>5.86</v>
      </c>
    </row>
    <row r="347" spans="1:2" x14ac:dyDescent="0.35">
      <c r="A347">
        <v>86</v>
      </c>
      <c r="B347">
        <v>5.82</v>
      </c>
    </row>
    <row r="348" spans="1:2" x14ac:dyDescent="0.35">
      <c r="A348">
        <v>86.25</v>
      </c>
      <c r="B348">
        <v>5.83</v>
      </c>
    </row>
    <row r="349" spans="1:2" x14ac:dyDescent="0.35">
      <c r="A349">
        <v>86.5</v>
      </c>
      <c r="B349">
        <v>5.88</v>
      </c>
    </row>
    <row r="350" spans="1:2" x14ac:dyDescent="0.35">
      <c r="A350">
        <v>86.75</v>
      </c>
      <c r="B350">
        <v>5.87</v>
      </c>
    </row>
    <row r="351" spans="1:2" x14ac:dyDescent="0.35">
      <c r="A351">
        <v>87</v>
      </c>
      <c r="B351">
        <v>5.85</v>
      </c>
    </row>
    <row r="352" spans="1:2" x14ac:dyDescent="0.35">
      <c r="A352">
        <v>87.25</v>
      </c>
      <c r="B352">
        <v>5.86</v>
      </c>
    </row>
    <row r="353" spans="1:2" x14ac:dyDescent="0.35">
      <c r="A353">
        <v>87.5</v>
      </c>
      <c r="B353">
        <v>5.86</v>
      </c>
    </row>
    <row r="354" spans="1:2" x14ac:dyDescent="0.35">
      <c r="A354">
        <v>87.75</v>
      </c>
      <c r="B354">
        <v>5.86</v>
      </c>
    </row>
    <row r="355" spans="1:2" x14ac:dyDescent="0.35">
      <c r="A355">
        <v>88</v>
      </c>
      <c r="B355">
        <v>5.92</v>
      </c>
    </row>
    <row r="356" spans="1:2" x14ac:dyDescent="0.35">
      <c r="A356">
        <v>88.25</v>
      </c>
      <c r="B356">
        <v>5.83</v>
      </c>
    </row>
    <row r="357" spans="1:2" x14ac:dyDescent="0.35">
      <c r="A357">
        <v>88.5</v>
      </c>
      <c r="B357">
        <v>5.85</v>
      </c>
    </row>
    <row r="358" spans="1:2" x14ac:dyDescent="0.35">
      <c r="A358">
        <v>88.75</v>
      </c>
      <c r="B358">
        <v>5.87</v>
      </c>
    </row>
    <row r="359" spans="1:2" x14ac:dyDescent="0.35">
      <c r="A359">
        <v>89</v>
      </c>
      <c r="B359">
        <v>5.87</v>
      </c>
    </row>
    <row r="360" spans="1:2" x14ac:dyDescent="0.35">
      <c r="A360">
        <v>89.25</v>
      </c>
      <c r="B360">
        <v>5.86</v>
      </c>
    </row>
    <row r="361" spans="1:2" x14ac:dyDescent="0.35">
      <c r="A361">
        <v>89.5</v>
      </c>
      <c r="B361">
        <v>5.84</v>
      </c>
    </row>
    <row r="362" spans="1:2" x14ac:dyDescent="0.35">
      <c r="A362">
        <v>89.75</v>
      </c>
      <c r="B362">
        <v>5.83</v>
      </c>
    </row>
    <row r="363" spans="1:2" x14ac:dyDescent="0.35">
      <c r="A363">
        <v>90</v>
      </c>
      <c r="B363">
        <v>5.86</v>
      </c>
    </row>
    <row r="364" spans="1:2" x14ac:dyDescent="0.35">
      <c r="A364">
        <v>90.25</v>
      </c>
      <c r="B364">
        <v>5.9</v>
      </c>
    </row>
    <row r="365" spans="1:2" x14ac:dyDescent="0.35">
      <c r="A365">
        <v>90.5</v>
      </c>
      <c r="B365">
        <v>5.85</v>
      </c>
    </row>
    <row r="366" spans="1:2" x14ac:dyDescent="0.35">
      <c r="A366">
        <v>90.75</v>
      </c>
      <c r="B366">
        <v>5.84</v>
      </c>
    </row>
    <row r="367" spans="1:2" x14ac:dyDescent="0.35">
      <c r="A367">
        <v>91</v>
      </c>
      <c r="B367">
        <v>5.86</v>
      </c>
    </row>
    <row r="368" spans="1:2" x14ac:dyDescent="0.35">
      <c r="A368">
        <v>91.25</v>
      </c>
      <c r="B368">
        <v>5.84</v>
      </c>
    </row>
    <row r="369" spans="1:2" x14ac:dyDescent="0.35">
      <c r="A369">
        <v>91.5</v>
      </c>
      <c r="B369">
        <v>5.83</v>
      </c>
    </row>
    <row r="370" spans="1:2" x14ac:dyDescent="0.35">
      <c r="A370">
        <v>91.75</v>
      </c>
      <c r="B370">
        <v>5.86</v>
      </c>
    </row>
    <row r="371" spans="1:2" x14ac:dyDescent="0.35">
      <c r="A371">
        <v>92</v>
      </c>
      <c r="B371">
        <v>5.8</v>
      </c>
    </row>
    <row r="372" spans="1:2" x14ac:dyDescent="0.35">
      <c r="A372">
        <v>92.25</v>
      </c>
      <c r="B372">
        <v>5.85</v>
      </c>
    </row>
    <row r="373" spans="1:2" x14ac:dyDescent="0.35">
      <c r="A373">
        <v>92.5</v>
      </c>
      <c r="B373">
        <v>5.84</v>
      </c>
    </row>
    <row r="374" spans="1:2" x14ac:dyDescent="0.35">
      <c r="A374">
        <v>92.75</v>
      </c>
      <c r="B374">
        <v>5.82</v>
      </c>
    </row>
    <row r="375" spans="1:2" x14ac:dyDescent="0.35">
      <c r="A375">
        <v>93</v>
      </c>
      <c r="B375">
        <v>5.87</v>
      </c>
    </row>
    <row r="376" spans="1:2" x14ac:dyDescent="0.35">
      <c r="A376">
        <v>93.25</v>
      </c>
      <c r="B376">
        <v>5.82</v>
      </c>
    </row>
    <row r="377" spans="1:2" x14ac:dyDescent="0.35">
      <c r="A377">
        <v>93.5</v>
      </c>
      <c r="B377">
        <v>5.86</v>
      </c>
    </row>
    <row r="378" spans="1:2" x14ac:dyDescent="0.35">
      <c r="A378">
        <v>93.75</v>
      </c>
      <c r="B378">
        <v>5.89</v>
      </c>
    </row>
    <row r="379" spans="1:2" x14ac:dyDescent="0.35">
      <c r="A379">
        <v>94</v>
      </c>
      <c r="B379">
        <v>5.87</v>
      </c>
    </row>
    <row r="380" spans="1:2" x14ac:dyDescent="0.35">
      <c r="A380">
        <v>94.25</v>
      </c>
      <c r="B380">
        <v>5.89</v>
      </c>
    </row>
    <row r="381" spans="1:2" x14ac:dyDescent="0.35">
      <c r="A381">
        <v>94.5</v>
      </c>
      <c r="B381">
        <v>5.87</v>
      </c>
    </row>
    <row r="382" spans="1:2" x14ac:dyDescent="0.35">
      <c r="A382">
        <v>94.75</v>
      </c>
      <c r="B382">
        <v>5.89</v>
      </c>
    </row>
    <row r="383" spans="1:2" x14ac:dyDescent="0.35">
      <c r="A383">
        <v>95</v>
      </c>
      <c r="B383">
        <v>5.86</v>
      </c>
    </row>
    <row r="384" spans="1:2" x14ac:dyDescent="0.35">
      <c r="A384">
        <v>95.25</v>
      </c>
      <c r="B384">
        <v>5.87</v>
      </c>
    </row>
    <row r="385" spans="1:2" x14ac:dyDescent="0.35">
      <c r="A385">
        <v>95.5</v>
      </c>
      <c r="B385">
        <v>5.85</v>
      </c>
    </row>
    <row r="386" spans="1:2" x14ac:dyDescent="0.35">
      <c r="A386">
        <v>95.75</v>
      </c>
      <c r="B386">
        <v>5.89</v>
      </c>
    </row>
    <row r="387" spans="1:2" x14ac:dyDescent="0.35">
      <c r="A387">
        <v>96</v>
      </c>
      <c r="B387">
        <v>5.83</v>
      </c>
    </row>
    <row r="388" spans="1:2" x14ac:dyDescent="0.35">
      <c r="A388">
        <v>96.25</v>
      </c>
      <c r="B388">
        <v>5.85</v>
      </c>
    </row>
    <row r="389" spans="1:2" x14ac:dyDescent="0.35">
      <c r="A389">
        <v>96.5</v>
      </c>
      <c r="B389">
        <v>5.86</v>
      </c>
    </row>
    <row r="390" spans="1:2" x14ac:dyDescent="0.35">
      <c r="A390">
        <v>96.75</v>
      </c>
      <c r="B390">
        <v>5.88</v>
      </c>
    </row>
    <row r="391" spans="1:2" x14ac:dyDescent="0.35">
      <c r="A391">
        <v>97</v>
      </c>
      <c r="B391">
        <v>5.83</v>
      </c>
    </row>
    <row r="392" spans="1:2" x14ac:dyDescent="0.35">
      <c r="A392">
        <v>97.25</v>
      </c>
      <c r="B392">
        <v>5.88</v>
      </c>
    </row>
    <row r="393" spans="1:2" x14ac:dyDescent="0.35">
      <c r="A393">
        <v>97.5</v>
      </c>
      <c r="B393">
        <v>5.87</v>
      </c>
    </row>
    <row r="394" spans="1:2" x14ac:dyDescent="0.35">
      <c r="A394">
        <v>97.75</v>
      </c>
      <c r="B394">
        <v>5.87</v>
      </c>
    </row>
    <row r="395" spans="1:2" x14ac:dyDescent="0.35">
      <c r="A395">
        <v>98</v>
      </c>
      <c r="B395">
        <v>5.87</v>
      </c>
    </row>
    <row r="396" spans="1:2" x14ac:dyDescent="0.35">
      <c r="A396">
        <v>98.25</v>
      </c>
      <c r="B396">
        <v>5.86</v>
      </c>
    </row>
    <row r="397" spans="1:2" x14ac:dyDescent="0.35">
      <c r="A397">
        <v>98.5</v>
      </c>
      <c r="B397">
        <v>5.85</v>
      </c>
    </row>
    <row r="398" spans="1:2" x14ac:dyDescent="0.35">
      <c r="A398">
        <v>98.75</v>
      </c>
      <c r="B398">
        <v>5.85</v>
      </c>
    </row>
    <row r="399" spans="1:2" x14ac:dyDescent="0.35">
      <c r="A399">
        <v>99</v>
      </c>
      <c r="B399">
        <v>5.86</v>
      </c>
    </row>
    <row r="400" spans="1:2" x14ac:dyDescent="0.35">
      <c r="A400">
        <v>99.25</v>
      </c>
      <c r="B400">
        <v>5.86</v>
      </c>
    </row>
    <row r="401" spans="1:2" x14ac:dyDescent="0.35">
      <c r="A401">
        <v>99.5</v>
      </c>
      <c r="B401">
        <v>5.92</v>
      </c>
    </row>
    <row r="402" spans="1:2" x14ac:dyDescent="0.35">
      <c r="A402">
        <v>99.75</v>
      </c>
      <c r="B402">
        <v>5.93</v>
      </c>
    </row>
    <row r="403" spans="1:2" x14ac:dyDescent="0.35">
      <c r="A403">
        <v>100</v>
      </c>
      <c r="B403">
        <v>5.99</v>
      </c>
    </row>
    <row r="404" spans="1:2" x14ac:dyDescent="0.35">
      <c r="A404">
        <v>100.25</v>
      </c>
      <c r="B404">
        <v>5.97</v>
      </c>
    </row>
    <row r="405" spans="1:2" x14ac:dyDescent="0.35">
      <c r="A405">
        <v>100.5</v>
      </c>
      <c r="B405">
        <v>6.12</v>
      </c>
    </row>
    <row r="406" spans="1:2" x14ac:dyDescent="0.35">
      <c r="A406">
        <v>100.75</v>
      </c>
      <c r="B406">
        <v>6.11</v>
      </c>
    </row>
    <row r="407" spans="1:2" x14ac:dyDescent="0.35">
      <c r="A407">
        <v>101</v>
      </c>
      <c r="B407">
        <v>6.13</v>
      </c>
    </row>
    <row r="408" spans="1:2" x14ac:dyDescent="0.35">
      <c r="A408">
        <v>101.25</v>
      </c>
      <c r="B408">
        <v>6.12</v>
      </c>
    </row>
    <row r="409" spans="1:2" x14ac:dyDescent="0.35">
      <c r="A409">
        <v>101.5</v>
      </c>
      <c r="B409">
        <v>6.13</v>
      </c>
    </row>
    <row r="410" spans="1:2" x14ac:dyDescent="0.35">
      <c r="A410">
        <v>101.75</v>
      </c>
      <c r="B410">
        <v>6.16</v>
      </c>
    </row>
    <row r="411" spans="1:2" x14ac:dyDescent="0.35">
      <c r="A411">
        <v>102</v>
      </c>
      <c r="B411">
        <v>6.23</v>
      </c>
    </row>
    <row r="412" spans="1:2" x14ac:dyDescent="0.35">
      <c r="A412">
        <v>102.25</v>
      </c>
      <c r="B412">
        <v>6.25</v>
      </c>
    </row>
    <row r="413" spans="1:2" x14ac:dyDescent="0.35">
      <c r="A413">
        <v>102.5</v>
      </c>
      <c r="B413">
        <v>6.23</v>
      </c>
    </row>
    <row r="414" spans="1:2" x14ac:dyDescent="0.35">
      <c r="A414">
        <v>102.75</v>
      </c>
      <c r="B414">
        <v>6.27</v>
      </c>
    </row>
    <row r="415" spans="1:2" x14ac:dyDescent="0.35">
      <c r="A415">
        <v>103</v>
      </c>
      <c r="B415">
        <v>6.31</v>
      </c>
    </row>
    <row r="416" spans="1:2" x14ac:dyDescent="0.35">
      <c r="A416">
        <v>103.25</v>
      </c>
      <c r="B416">
        <v>6.32</v>
      </c>
    </row>
    <row r="417" spans="1:2" x14ac:dyDescent="0.35">
      <c r="A417">
        <v>103.5</v>
      </c>
      <c r="B417">
        <v>6.37</v>
      </c>
    </row>
    <row r="418" spans="1:2" x14ac:dyDescent="0.35">
      <c r="A418">
        <v>103.75</v>
      </c>
      <c r="B418">
        <v>6.38</v>
      </c>
    </row>
    <row r="419" spans="1:2" x14ac:dyDescent="0.35">
      <c r="A419">
        <v>104</v>
      </c>
      <c r="B419">
        <v>6.36</v>
      </c>
    </row>
    <row r="420" spans="1:2" x14ac:dyDescent="0.35">
      <c r="A420">
        <v>104.25</v>
      </c>
      <c r="B420">
        <v>6.36</v>
      </c>
    </row>
    <row r="421" spans="1:2" x14ac:dyDescent="0.35">
      <c r="A421">
        <v>104.5</v>
      </c>
      <c r="B421">
        <v>6.32</v>
      </c>
    </row>
    <row r="422" spans="1:2" x14ac:dyDescent="0.35">
      <c r="A422">
        <v>104.75</v>
      </c>
      <c r="B422">
        <v>6.27</v>
      </c>
    </row>
    <row r="423" spans="1:2" x14ac:dyDescent="0.35">
      <c r="A423">
        <v>105</v>
      </c>
      <c r="B423">
        <v>6.25</v>
      </c>
    </row>
    <row r="424" spans="1:2" x14ac:dyDescent="0.35">
      <c r="A424">
        <v>105.25</v>
      </c>
      <c r="B424">
        <v>6.27</v>
      </c>
    </row>
    <row r="425" spans="1:2" x14ac:dyDescent="0.35">
      <c r="A425">
        <v>105.5</v>
      </c>
      <c r="B425">
        <v>6.31</v>
      </c>
    </row>
    <row r="426" spans="1:2" x14ac:dyDescent="0.35">
      <c r="A426">
        <v>105.75</v>
      </c>
      <c r="B426">
        <v>6.24</v>
      </c>
    </row>
    <row r="427" spans="1:2" x14ac:dyDescent="0.35">
      <c r="A427">
        <v>106</v>
      </c>
      <c r="B427">
        <v>6.24</v>
      </c>
    </row>
    <row r="428" spans="1:2" x14ac:dyDescent="0.35">
      <c r="A428">
        <v>106.25</v>
      </c>
      <c r="B428">
        <v>6.25</v>
      </c>
    </row>
    <row r="429" spans="1:2" x14ac:dyDescent="0.35">
      <c r="A429">
        <v>106.5</v>
      </c>
      <c r="B429">
        <v>6.31</v>
      </c>
    </row>
    <row r="430" spans="1:2" x14ac:dyDescent="0.35">
      <c r="A430">
        <v>106.75</v>
      </c>
      <c r="B430">
        <v>6.24</v>
      </c>
    </row>
    <row r="431" spans="1:2" x14ac:dyDescent="0.35">
      <c r="A431">
        <v>107</v>
      </c>
      <c r="B431">
        <v>6.23</v>
      </c>
    </row>
    <row r="432" spans="1:2" x14ac:dyDescent="0.35">
      <c r="A432">
        <v>107.25</v>
      </c>
      <c r="B432">
        <v>6.26</v>
      </c>
    </row>
    <row r="433" spans="1:2" x14ac:dyDescent="0.35">
      <c r="A433">
        <v>107.5</v>
      </c>
      <c r="B433">
        <v>6.27</v>
      </c>
    </row>
    <row r="434" spans="1:2" x14ac:dyDescent="0.35">
      <c r="A434">
        <v>107.75</v>
      </c>
      <c r="B434">
        <v>6.25</v>
      </c>
    </row>
    <row r="435" spans="1:2" x14ac:dyDescent="0.35">
      <c r="A435">
        <v>108</v>
      </c>
      <c r="B435">
        <v>6.27</v>
      </c>
    </row>
    <row r="436" spans="1:2" x14ac:dyDescent="0.35">
      <c r="A436">
        <v>108.25</v>
      </c>
      <c r="B436">
        <v>6.28</v>
      </c>
    </row>
    <row r="437" spans="1:2" x14ac:dyDescent="0.35">
      <c r="A437">
        <v>108.5</v>
      </c>
      <c r="B437">
        <v>6.29</v>
      </c>
    </row>
    <row r="438" spans="1:2" x14ac:dyDescent="0.35">
      <c r="A438">
        <v>108.75</v>
      </c>
      <c r="B438">
        <v>6.25</v>
      </c>
    </row>
    <row r="439" spans="1:2" x14ac:dyDescent="0.35">
      <c r="A439">
        <v>109</v>
      </c>
      <c r="B439">
        <v>6.26</v>
      </c>
    </row>
    <row r="440" spans="1:2" x14ac:dyDescent="0.35">
      <c r="A440">
        <v>109.25</v>
      </c>
      <c r="B440">
        <v>6.27</v>
      </c>
    </row>
    <row r="441" spans="1:2" x14ac:dyDescent="0.35">
      <c r="A441">
        <v>109.5</v>
      </c>
      <c r="B441">
        <v>6.28</v>
      </c>
    </row>
    <row r="442" spans="1:2" x14ac:dyDescent="0.35">
      <c r="A442">
        <v>109.75</v>
      </c>
      <c r="B442">
        <v>6.26</v>
      </c>
    </row>
    <row r="443" spans="1:2" x14ac:dyDescent="0.35">
      <c r="A443">
        <v>110</v>
      </c>
      <c r="B443">
        <v>6.28</v>
      </c>
    </row>
    <row r="444" spans="1:2" x14ac:dyDescent="0.35">
      <c r="A444">
        <v>110.25</v>
      </c>
      <c r="B444">
        <v>6.26</v>
      </c>
    </row>
    <row r="445" spans="1:2" x14ac:dyDescent="0.35">
      <c r="A445">
        <v>110.5</v>
      </c>
      <c r="B445">
        <v>6.28</v>
      </c>
    </row>
    <row r="446" spans="1:2" x14ac:dyDescent="0.35">
      <c r="A446">
        <v>110.75</v>
      </c>
      <c r="B446">
        <v>6.28</v>
      </c>
    </row>
    <row r="447" spans="1:2" x14ac:dyDescent="0.35">
      <c r="A447">
        <v>111</v>
      </c>
      <c r="B447">
        <v>6.27</v>
      </c>
    </row>
    <row r="448" spans="1:2" x14ac:dyDescent="0.35">
      <c r="A448">
        <v>111.25</v>
      </c>
      <c r="B448">
        <v>6.26</v>
      </c>
    </row>
    <row r="449" spans="1:2" x14ac:dyDescent="0.35">
      <c r="A449">
        <v>111.5</v>
      </c>
      <c r="B449">
        <v>6.3</v>
      </c>
    </row>
    <row r="450" spans="1:2" x14ac:dyDescent="0.35">
      <c r="A450">
        <v>111.75</v>
      </c>
      <c r="B450">
        <v>6.27</v>
      </c>
    </row>
    <row r="451" spans="1:2" x14ac:dyDescent="0.35">
      <c r="A451">
        <v>112</v>
      </c>
      <c r="B451">
        <v>6.22</v>
      </c>
    </row>
    <row r="452" spans="1:2" x14ac:dyDescent="0.35">
      <c r="A452">
        <v>112.25</v>
      </c>
      <c r="B452">
        <v>6.27</v>
      </c>
    </row>
    <row r="453" spans="1:2" x14ac:dyDescent="0.35">
      <c r="A453">
        <v>112.5</v>
      </c>
      <c r="B453">
        <v>6.27</v>
      </c>
    </row>
    <row r="454" spans="1:2" x14ac:dyDescent="0.35">
      <c r="A454">
        <v>112.75</v>
      </c>
      <c r="B454">
        <v>6.26</v>
      </c>
    </row>
    <row r="455" spans="1:2" x14ac:dyDescent="0.35">
      <c r="A455">
        <v>113</v>
      </c>
      <c r="B455">
        <v>6.28</v>
      </c>
    </row>
    <row r="456" spans="1:2" x14ac:dyDescent="0.35">
      <c r="A456">
        <v>113.25</v>
      </c>
      <c r="B456">
        <v>6.28</v>
      </c>
    </row>
    <row r="457" spans="1:2" x14ac:dyDescent="0.35">
      <c r="A457">
        <v>113.5</v>
      </c>
      <c r="B457">
        <v>6.31</v>
      </c>
    </row>
    <row r="458" spans="1:2" x14ac:dyDescent="0.35">
      <c r="A458">
        <v>113.75</v>
      </c>
      <c r="B458">
        <v>6.26</v>
      </c>
    </row>
    <row r="459" spans="1:2" x14ac:dyDescent="0.35">
      <c r="A459">
        <v>114</v>
      </c>
      <c r="B459">
        <v>6.22</v>
      </c>
    </row>
    <row r="460" spans="1:2" x14ac:dyDescent="0.35">
      <c r="A460">
        <v>114.25</v>
      </c>
      <c r="B460">
        <v>6.29</v>
      </c>
    </row>
    <row r="461" spans="1:2" x14ac:dyDescent="0.35">
      <c r="A461">
        <v>114.5</v>
      </c>
      <c r="B461">
        <v>6.3</v>
      </c>
    </row>
    <row r="462" spans="1:2" x14ac:dyDescent="0.35">
      <c r="A462">
        <v>114.75</v>
      </c>
      <c r="B462">
        <v>6.24</v>
      </c>
    </row>
    <row r="463" spans="1:2" x14ac:dyDescent="0.35">
      <c r="A463">
        <v>115</v>
      </c>
      <c r="B463">
        <v>6.24</v>
      </c>
    </row>
    <row r="464" spans="1:2" x14ac:dyDescent="0.35">
      <c r="A464">
        <v>115.25</v>
      </c>
      <c r="B464">
        <v>6.27</v>
      </c>
    </row>
    <row r="465" spans="1:2" x14ac:dyDescent="0.35">
      <c r="A465">
        <v>115.5</v>
      </c>
      <c r="B465">
        <v>6.25</v>
      </c>
    </row>
    <row r="466" spans="1:2" x14ac:dyDescent="0.35">
      <c r="A466">
        <v>115.75</v>
      </c>
      <c r="B466">
        <v>6.27</v>
      </c>
    </row>
    <row r="467" spans="1:2" x14ac:dyDescent="0.35">
      <c r="A467">
        <v>116</v>
      </c>
      <c r="B467">
        <v>6.23</v>
      </c>
    </row>
    <row r="468" spans="1:2" x14ac:dyDescent="0.35">
      <c r="A468">
        <v>116.25</v>
      </c>
      <c r="B468">
        <v>6.23</v>
      </c>
    </row>
    <row r="469" spans="1:2" x14ac:dyDescent="0.35">
      <c r="A469">
        <v>116.5</v>
      </c>
      <c r="B469">
        <v>6.23</v>
      </c>
    </row>
    <row r="470" spans="1:2" x14ac:dyDescent="0.35">
      <c r="A470">
        <v>116.75</v>
      </c>
      <c r="B470">
        <v>6.21</v>
      </c>
    </row>
    <row r="471" spans="1:2" x14ac:dyDescent="0.35">
      <c r="A471">
        <v>117</v>
      </c>
      <c r="B471">
        <v>6.22</v>
      </c>
    </row>
    <row r="472" spans="1:2" x14ac:dyDescent="0.35">
      <c r="A472">
        <v>117.25</v>
      </c>
      <c r="B472">
        <v>6.19</v>
      </c>
    </row>
    <row r="473" spans="1:2" x14ac:dyDescent="0.35">
      <c r="A473">
        <v>117.5</v>
      </c>
      <c r="B473">
        <v>6.22</v>
      </c>
    </row>
    <row r="474" spans="1:2" x14ac:dyDescent="0.35">
      <c r="A474">
        <v>117.75</v>
      </c>
      <c r="B474">
        <v>6.2</v>
      </c>
    </row>
    <row r="475" spans="1:2" x14ac:dyDescent="0.35">
      <c r="A475">
        <v>118</v>
      </c>
      <c r="B475">
        <v>6.2</v>
      </c>
    </row>
    <row r="476" spans="1:2" x14ac:dyDescent="0.35">
      <c r="A476">
        <v>118.25</v>
      </c>
      <c r="B476">
        <v>6.18</v>
      </c>
    </row>
    <row r="477" spans="1:2" x14ac:dyDescent="0.35">
      <c r="A477">
        <v>118.5</v>
      </c>
      <c r="B477">
        <v>6.2</v>
      </c>
    </row>
    <row r="478" spans="1:2" x14ac:dyDescent="0.35">
      <c r="A478">
        <v>118.75</v>
      </c>
      <c r="B478">
        <v>6.22</v>
      </c>
    </row>
    <row r="479" spans="1:2" x14ac:dyDescent="0.35">
      <c r="A479">
        <v>119</v>
      </c>
      <c r="B479">
        <v>6.2</v>
      </c>
    </row>
    <row r="480" spans="1:2" x14ac:dyDescent="0.35">
      <c r="A480">
        <v>119.25</v>
      </c>
      <c r="B480">
        <v>6.24</v>
      </c>
    </row>
    <row r="481" spans="1:2" x14ac:dyDescent="0.35">
      <c r="A481">
        <v>119.5</v>
      </c>
      <c r="B481">
        <v>6.22</v>
      </c>
    </row>
    <row r="482" spans="1:2" x14ac:dyDescent="0.35">
      <c r="A482">
        <v>119.75</v>
      </c>
      <c r="B482">
        <v>6.21</v>
      </c>
    </row>
    <row r="483" spans="1:2" x14ac:dyDescent="0.35">
      <c r="A483">
        <v>120</v>
      </c>
      <c r="B483">
        <v>6.19</v>
      </c>
    </row>
    <row r="484" spans="1:2" x14ac:dyDescent="0.35">
      <c r="A484">
        <v>120.25</v>
      </c>
      <c r="B484">
        <v>6.22</v>
      </c>
    </row>
    <row r="485" spans="1:2" x14ac:dyDescent="0.35">
      <c r="A485">
        <v>120.5</v>
      </c>
      <c r="B485">
        <v>6.22</v>
      </c>
    </row>
    <row r="486" spans="1:2" x14ac:dyDescent="0.35">
      <c r="A486">
        <v>120.75</v>
      </c>
      <c r="B486">
        <v>6.21</v>
      </c>
    </row>
    <row r="487" spans="1:2" x14ac:dyDescent="0.35">
      <c r="A487">
        <v>121</v>
      </c>
      <c r="B487">
        <v>6.22</v>
      </c>
    </row>
    <row r="488" spans="1:2" x14ac:dyDescent="0.35">
      <c r="A488">
        <v>121.25</v>
      </c>
      <c r="B488">
        <v>6.22</v>
      </c>
    </row>
    <row r="489" spans="1:2" x14ac:dyDescent="0.35">
      <c r="A489">
        <v>121.5</v>
      </c>
      <c r="B489">
        <v>6.23</v>
      </c>
    </row>
    <row r="490" spans="1:2" x14ac:dyDescent="0.35">
      <c r="A490">
        <v>121.75</v>
      </c>
      <c r="B490">
        <v>6.22</v>
      </c>
    </row>
    <row r="491" spans="1:2" x14ac:dyDescent="0.35">
      <c r="A491">
        <v>122</v>
      </c>
      <c r="B491">
        <v>6.21</v>
      </c>
    </row>
    <row r="492" spans="1:2" x14ac:dyDescent="0.35">
      <c r="A492">
        <v>122.25</v>
      </c>
      <c r="B492">
        <v>6.21</v>
      </c>
    </row>
    <row r="493" spans="1:2" x14ac:dyDescent="0.35">
      <c r="A493">
        <v>122.5</v>
      </c>
      <c r="B493">
        <v>6.23</v>
      </c>
    </row>
    <row r="494" spans="1:2" x14ac:dyDescent="0.35">
      <c r="A494">
        <v>122.75</v>
      </c>
      <c r="B494">
        <v>6.22</v>
      </c>
    </row>
    <row r="495" spans="1:2" x14ac:dyDescent="0.35">
      <c r="A495">
        <v>123</v>
      </c>
      <c r="B495">
        <v>6.23</v>
      </c>
    </row>
    <row r="496" spans="1:2" x14ac:dyDescent="0.35">
      <c r="A496">
        <v>123.25</v>
      </c>
      <c r="B496">
        <v>6.22</v>
      </c>
    </row>
    <row r="497" spans="1:2" x14ac:dyDescent="0.35">
      <c r="A497">
        <v>123.5</v>
      </c>
      <c r="B497">
        <v>6.27</v>
      </c>
    </row>
    <row r="498" spans="1:2" x14ac:dyDescent="0.35">
      <c r="A498">
        <v>123.75</v>
      </c>
      <c r="B498">
        <v>6.23</v>
      </c>
    </row>
    <row r="499" spans="1:2" x14ac:dyDescent="0.35">
      <c r="A499">
        <v>124</v>
      </c>
      <c r="B499">
        <v>6.24</v>
      </c>
    </row>
    <row r="500" spans="1:2" x14ac:dyDescent="0.35">
      <c r="A500">
        <v>124.25</v>
      </c>
      <c r="B500">
        <v>6.25</v>
      </c>
    </row>
    <row r="501" spans="1:2" x14ac:dyDescent="0.35">
      <c r="A501">
        <v>124.5</v>
      </c>
      <c r="B501">
        <v>6.24</v>
      </c>
    </row>
    <row r="502" spans="1:2" x14ac:dyDescent="0.35">
      <c r="A502">
        <v>124.75</v>
      </c>
      <c r="B502">
        <v>6.26</v>
      </c>
    </row>
    <row r="503" spans="1:2" x14ac:dyDescent="0.35">
      <c r="A503">
        <v>125</v>
      </c>
      <c r="B503">
        <v>6.43</v>
      </c>
    </row>
    <row r="504" spans="1:2" x14ac:dyDescent="0.35">
      <c r="A504">
        <v>125.25</v>
      </c>
      <c r="B504">
        <v>6.43</v>
      </c>
    </row>
    <row r="505" spans="1:2" x14ac:dyDescent="0.35">
      <c r="A505">
        <v>125.5</v>
      </c>
      <c r="B505">
        <v>6.4</v>
      </c>
    </row>
    <row r="506" spans="1:2" x14ac:dyDescent="0.35">
      <c r="A506">
        <v>125.75</v>
      </c>
      <c r="B506">
        <v>6.4</v>
      </c>
    </row>
    <row r="507" spans="1:2" x14ac:dyDescent="0.35">
      <c r="A507">
        <v>126</v>
      </c>
      <c r="B507">
        <v>6.4</v>
      </c>
    </row>
    <row r="508" spans="1:2" x14ac:dyDescent="0.35">
      <c r="A508">
        <v>126.25</v>
      </c>
      <c r="B508">
        <v>6.42</v>
      </c>
    </row>
    <row r="509" spans="1:2" x14ac:dyDescent="0.35">
      <c r="A509">
        <v>126.5</v>
      </c>
      <c r="B509">
        <v>6.43</v>
      </c>
    </row>
    <row r="510" spans="1:2" x14ac:dyDescent="0.35">
      <c r="A510">
        <v>126.75</v>
      </c>
      <c r="B510">
        <v>6.43</v>
      </c>
    </row>
    <row r="511" spans="1:2" x14ac:dyDescent="0.35">
      <c r="A511">
        <v>127</v>
      </c>
      <c r="B511">
        <v>6.41</v>
      </c>
    </row>
    <row r="512" spans="1:2" x14ac:dyDescent="0.35">
      <c r="A512">
        <v>127.25</v>
      </c>
      <c r="B512">
        <v>6.45</v>
      </c>
    </row>
    <row r="513" spans="1:2" x14ac:dyDescent="0.35">
      <c r="A513">
        <v>127.5</v>
      </c>
      <c r="B513">
        <v>6.47</v>
      </c>
    </row>
    <row r="514" spans="1:2" x14ac:dyDescent="0.35">
      <c r="A514">
        <v>127.75</v>
      </c>
      <c r="B514">
        <v>6.51</v>
      </c>
    </row>
    <row r="515" spans="1:2" x14ac:dyDescent="0.35">
      <c r="A515">
        <v>128</v>
      </c>
      <c r="B515">
        <v>6.49</v>
      </c>
    </row>
    <row r="516" spans="1:2" x14ac:dyDescent="0.35">
      <c r="A516">
        <v>128.25</v>
      </c>
      <c r="B516">
        <v>6.49</v>
      </c>
    </row>
    <row r="517" spans="1:2" x14ac:dyDescent="0.35">
      <c r="A517">
        <v>128.5</v>
      </c>
      <c r="B517">
        <v>6.42</v>
      </c>
    </row>
    <row r="518" spans="1:2" x14ac:dyDescent="0.35">
      <c r="A518">
        <v>128.75</v>
      </c>
      <c r="B518">
        <v>6.41</v>
      </c>
    </row>
    <row r="519" spans="1:2" x14ac:dyDescent="0.35">
      <c r="A519">
        <v>129</v>
      </c>
      <c r="B519">
        <v>6.39</v>
      </c>
    </row>
    <row r="520" spans="1:2" x14ac:dyDescent="0.35">
      <c r="A520">
        <v>129.25</v>
      </c>
      <c r="B520">
        <v>6.37</v>
      </c>
    </row>
    <row r="521" spans="1:2" x14ac:dyDescent="0.35">
      <c r="A521">
        <v>129.5</v>
      </c>
      <c r="B521">
        <v>6.42</v>
      </c>
    </row>
    <row r="522" spans="1:2" x14ac:dyDescent="0.35">
      <c r="A522">
        <v>129.75</v>
      </c>
      <c r="B522">
        <v>6.35</v>
      </c>
    </row>
    <row r="523" spans="1:2" x14ac:dyDescent="0.35">
      <c r="A523">
        <v>130</v>
      </c>
      <c r="B523">
        <v>6.36</v>
      </c>
    </row>
    <row r="524" spans="1:2" x14ac:dyDescent="0.35">
      <c r="A524">
        <v>130.25</v>
      </c>
      <c r="B524">
        <v>6.39</v>
      </c>
    </row>
    <row r="525" spans="1:2" x14ac:dyDescent="0.35">
      <c r="A525">
        <v>130.5</v>
      </c>
      <c r="B525">
        <v>6.34</v>
      </c>
    </row>
    <row r="526" spans="1:2" x14ac:dyDescent="0.35">
      <c r="A526">
        <v>130.75</v>
      </c>
      <c r="B526">
        <v>6.4</v>
      </c>
    </row>
    <row r="527" spans="1:2" x14ac:dyDescent="0.35">
      <c r="A527">
        <v>131</v>
      </c>
      <c r="B527">
        <v>6.38</v>
      </c>
    </row>
    <row r="528" spans="1:2" x14ac:dyDescent="0.35">
      <c r="A528">
        <v>131.25</v>
      </c>
      <c r="B528">
        <v>6.36</v>
      </c>
    </row>
    <row r="529" spans="1:2" x14ac:dyDescent="0.35">
      <c r="A529">
        <v>131.5</v>
      </c>
      <c r="B529">
        <v>6.37</v>
      </c>
    </row>
    <row r="530" spans="1:2" x14ac:dyDescent="0.35">
      <c r="A530">
        <v>131.75</v>
      </c>
      <c r="B530">
        <v>6.38</v>
      </c>
    </row>
    <row r="531" spans="1:2" x14ac:dyDescent="0.35">
      <c r="A531">
        <v>132</v>
      </c>
      <c r="B531">
        <v>6.41</v>
      </c>
    </row>
    <row r="532" spans="1:2" x14ac:dyDescent="0.35">
      <c r="A532">
        <v>132.25</v>
      </c>
      <c r="B532">
        <v>6.38</v>
      </c>
    </row>
    <row r="533" spans="1:2" x14ac:dyDescent="0.35">
      <c r="A533">
        <v>132.5</v>
      </c>
      <c r="B533">
        <v>6.4</v>
      </c>
    </row>
    <row r="534" spans="1:2" x14ac:dyDescent="0.35">
      <c r="A534">
        <v>132.75</v>
      </c>
      <c r="B534">
        <v>6.37</v>
      </c>
    </row>
    <row r="535" spans="1:2" x14ac:dyDescent="0.35">
      <c r="A535">
        <v>133</v>
      </c>
      <c r="B535">
        <v>6.41</v>
      </c>
    </row>
    <row r="536" spans="1:2" x14ac:dyDescent="0.35">
      <c r="A536">
        <v>133.25</v>
      </c>
      <c r="B536">
        <v>6.4</v>
      </c>
    </row>
    <row r="537" spans="1:2" x14ac:dyDescent="0.35">
      <c r="A537">
        <v>133.5</v>
      </c>
      <c r="B537">
        <v>6.39</v>
      </c>
    </row>
    <row r="538" spans="1:2" x14ac:dyDescent="0.35">
      <c r="A538">
        <v>133.75</v>
      </c>
      <c r="B538">
        <v>6.39</v>
      </c>
    </row>
    <row r="539" spans="1:2" x14ac:dyDescent="0.35">
      <c r="A539">
        <v>134</v>
      </c>
      <c r="B539">
        <v>6.36</v>
      </c>
    </row>
    <row r="540" spans="1:2" x14ac:dyDescent="0.35">
      <c r="A540">
        <v>134.25</v>
      </c>
      <c r="B540">
        <v>6.4</v>
      </c>
    </row>
    <row r="541" spans="1:2" x14ac:dyDescent="0.35">
      <c r="A541">
        <v>134.5</v>
      </c>
      <c r="B541">
        <v>6.37</v>
      </c>
    </row>
    <row r="542" spans="1:2" x14ac:dyDescent="0.35">
      <c r="A542">
        <v>134.75</v>
      </c>
      <c r="B542">
        <v>6.34</v>
      </c>
    </row>
    <row r="543" spans="1:2" x14ac:dyDescent="0.35">
      <c r="A543">
        <v>135</v>
      </c>
      <c r="B543">
        <v>6.36</v>
      </c>
    </row>
    <row r="544" spans="1:2" x14ac:dyDescent="0.35">
      <c r="A544">
        <v>135.25</v>
      </c>
      <c r="B544">
        <v>6.37</v>
      </c>
    </row>
    <row r="545" spans="1:2" x14ac:dyDescent="0.35">
      <c r="A545">
        <v>135.5</v>
      </c>
      <c r="B545">
        <v>6.4</v>
      </c>
    </row>
    <row r="546" spans="1:2" x14ac:dyDescent="0.35">
      <c r="A546">
        <v>135.75</v>
      </c>
      <c r="B546">
        <v>6.36</v>
      </c>
    </row>
    <row r="547" spans="1:2" x14ac:dyDescent="0.35">
      <c r="A547">
        <v>136</v>
      </c>
      <c r="B547">
        <v>6.39</v>
      </c>
    </row>
    <row r="548" spans="1:2" x14ac:dyDescent="0.35">
      <c r="A548">
        <v>136.25</v>
      </c>
      <c r="B548">
        <v>6.38</v>
      </c>
    </row>
    <row r="549" spans="1:2" x14ac:dyDescent="0.35">
      <c r="A549">
        <v>136.5</v>
      </c>
      <c r="B549">
        <v>6.42</v>
      </c>
    </row>
    <row r="550" spans="1:2" x14ac:dyDescent="0.35">
      <c r="A550">
        <v>136.75</v>
      </c>
      <c r="B550">
        <v>6.37</v>
      </c>
    </row>
    <row r="551" spans="1:2" x14ac:dyDescent="0.35">
      <c r="A551">
        <v>137</v>
      </c>
      <c r="B551">
        <v>6.39</v>
      </c>
    </row>
    <row r="552" spans="1:2" x14ac:dyDescent="0.35">
      <c r="A552">
        <v>137.25</v>
      </c>
      <c r="B552">
        <v>6.39</v>
      </c>
    </row>
    <row r="553" spans="1:2" x14ac:dyDescent="0.35">
      <c r="A553">
        <v>137.5</v>
      </c>
      <c r="B553">
        <v>6.4</v>
      </c>
    </row>
    <row r="554" spans="1:2" x14ac:dyDescent="0.35">
      <c r="A554">
        <v>137.75</v>
      </c>
      <c r="B554">
        <v>6.41</v>
      </c>
    </row>
    <row r="555" spans="1:2" x14ac:dyDescent="0.35">
      <c r="A555">
        <v>138</v>
      </c>
      <c r="B555">
        <v>6.38</v>
      </c>
    </row>
    <row r="556" spans="1:2" x14ac:dyDescent="0.35">
      <c r="A556">
        <v>138.25</v>
      </c>
      <c r="B556">
        <v>6.38</v>
      </c>
    </row>
    <row r="557" spans="1:2" x14ac:dyDescent="0.35">
      <c r="A557">
        <v>138.5</v>
      </c>
      <c r="B557">
        <v>6.43</v>
      </c>
    </row>
    <row r="558" spans="1:2" x14ac:dyDescent="0.35">
      <c r="A558">
        <v>138.75</v>
      </c>
      <c r="B558">
        <v>6.41</v>
      </c>
    </row>
    <row r="559" spans="1:2" x14ac:dyDescent="0.35">
      <c r="A559">
        <v>139</v>
      </c>
      <c r="B559">
        <v>6.43</v>
      </c>
    </row>
    <row r="560" spans="1:2" x14ac:dyDescent="0.35">
      <c r="A560">
        <v>139.25</v>
      </c>
      <c r="B560">
        <v>6.35</v>
      </c>
    </row>
    <row r="561" spans="1:2" x14ac:dyDescent="0.35">
      <c r="A561">
        <v>139.5</v>
      </c>
      <c r="B561">
        <v>6.38</v>
      </c>
    </row>
    <row r="562" spans="1:2" x14ac:dyDescent="0.35">
      <c r="A562">
        <v>139.75</v>
      </c>
      <c r="B562">
        <v>6.38</v>
      </c>
    </row>
    <row r="563" spans="1:2" x14ac:dyDescent="0.35">
      <c r="A563">
        <v>140</v>
      </c>
      <c r="B563">
        <v>6.41</v>
      </c>
    </row>
    <row r="564" spans="1:2" x14ac:dyDescent="0.35">
      <c r="A564">
        <v>140.25</v>
      </c>
      <c r="B564">
        <v>6.37</v>
      </c>
    </row>
    <row r="565" spans="1:2" x14ac:dyDescent="0.35">
      <c r="A565">
        <v>140.5</v>
      </c>
      <c r="B565">
        <v>6.39</v>
      </c>
    </row>
    <row r="566" spans="1:2" x14ac:dyDescent="0.35">
      <c r="A566">
        <v>140.75</v>
      </c>
      <c r="B566">
        <v>6.37</v>
      </c>
    </row>
    <row r="567" spans="1:2" x14ac:dyDescent="0.35">
      <c r="A567">
        <v>141</v>
      </c>
      <c r="B567">
        <v>6.37</v>
      </c>
    </row>
    <row r="568" spans="1:2" x14ac:dyDescent="0.35">
      <c r="A568">
        <v>141.25</v>
      </c>
      <c r="B568">
        <v>6.35</v>
      </c>
    </row>
    <row r="569" spans="1:2" x14ac:dyDescent="0.35">
      <c r="A569">
        <v>141.5</v>
      </c>
      <c r="B569">
        <v>6.37</v>
      </c>
    </row>
    <row r="570" spans="1:2" x14ac:dyDescent="0.35">
      <c r="A570">
        <v>141.75</v>
      </c>
      <c r="B570">
        <v>6.38</v>
      </c>
    </row>
    <row r="571" spans="1:2" x14ac:dyDescent="0.35">
      <c r="A571">
        <v>142</v>
      </c>
      <c r="B571">
        <v>6.4</v>
      </c>
    </row>
    <row r="572" spans="1:2" x14ac:dyDescent="0.35">
      <c r="A572">
        <v>142.25</v>
      </c>
      <c r="B572">
        <v>6.39</v>
      </c>
    </row>
    <row r="573" spans="1:2" x14ac:dyDescent="0.35">
      <c r="A573">
        <v>142.5</v>
      </c>
      <c r="B573">
        <v>6.39</v>
      </c>
    </row>
    <row r="574" spans="1:2" x14ac:dyDescent="0.35">
      <c r="A574">
        <v>142.75</v>
      </c>
      <c r="B574">
        <v>6.4</v>
      </c>
    </row>
    <row r="575" spans="1:2" x14ac:dyDescent="0.35">
      <c r="A575">
        <v>143</v>
      </c>
      <c r="B575">
        <v>6.37</v>
      </c>
    </row>
    <row r="576" spans="1:2" x14ac:dyDescent="0.35">
      <c r="A576">
        <v>143.25</v>
      </c>
      <c r="B576">
        <v>6.41</v>
      </c>
    </row>
    <row r="577" spans="1:2" x14ac:dyDescent="0.35">
      <c r="A577">
        <v>143.5</v>
      </c>
      <c r="B577">
        <v>6.39</v>
      </c>
    </row>
    <row r="578" spans="1:2" x14ac:dyDescent="0.35">
      <c r="A578">
        <v>143.75</v>
      </c>
      <c r="B578">
        <v>6.37</v>
      </c>
    </row>
    <row r="579" spans="1:2" x14ac:dyDescent="0.35">
      <c r="A579">
        <v>144</v>
      </c>
      <c r="B579">
        <v>6.39</v>
      </c>
    </row>
    <row r="580" spans="1:2" x14ac:dyDescent="0.35">
      <c r="A580">
        <v>144.25</v>
      </c>
      <c r="B580">
        <v>6.41</v>
      </c>
    </row>
    <row r="581" spans="1:2" x14ac:dyDescent="0.35">
      <c r="A581">
        <v>144.5</v>
      </c>
      <c r="B581">
        <v>6.39</v>
      </c>
    </row>
    <row r="582" spans="1:2" x14ac:dyDescent="0.35">
      <c r="A582">
        <v>144.75</v>
      </c>
      <c r="B582">
        <v>6.44</v>
      </c>
    </row>
    <row r="583" spans="1:2" x14ac:dyDescent="0.35">
      <c r="A583">
        <v>145</v>
      </c>
      <c r="B583">
        <v>6.39</v>
      </c>
    </row>
    <row r="584" spans="1:2" x14ac:dyDescent="0.35">
      <c r="A584">
        <v>145.25</v>
      </c>
      <c r="B584">
        <v>6.36</v>
      </c>
    </row>
    <row r="585" spans="1:2" x14ac:dyDescent="0.35">
      <c r="A585">
        <v>145.5</v>
      </c>
      <c r="B585">
        <v>6.39</v>
      </c>
    </row>
    <row r="586" spans="1:2" x14ac:dyDescent="0.35">
      <c r="A586">
        <v>145.75</v>
      </c>
      <c r="B586">
        <v>6.46</v>
      </c>
    </row>
    <row r="587" spans="1:2" x14ac:dyDescent="0.35">
      <c r="A587">
        <v>146</v>
      </c>
      <c r="B587">
        <v>6.47</v>
      </c>
    </row>
    <row r="588" spans="1:2" x14ac:dyDescent="0.35">
      <c r="A588">
        <v>146.25</v>
      </c>
      <c r="B588">
        <v>6.45</v>
      </c>
    </row>
    <row r="589" spans="1:2" x14ac:dyDescent="0.35">
      <c r="A589">
        <v>146.5</v>
      </c>
      <c r="B589">
        <v>6.46</v>
      </c>
    </row>
    <row r="590" spans="1:2" x14ac:dyDescent="0.35">
      <c r="A590">
        <v>146.75</v>
      </c>
      <c r="B590">
        <v>6.41</v>
      </c>
    </row>
    <row r="591" spans="1:2" x14ac:dyDescent="0.35">
      <c r="A591">
        <v>147</v>
      </c>
      <c r="B591">
        <v>6.45</v>
      </c>
    </row>
    <row r="592" spans="1:2" x14ac:dyDescent="0.35">
      <c r="A592">
        <v>147.25</v>
      </c>
      <c r="B592">
        <v>6.42</v>
      </c>
    </row>
    <row r="593" spans="1:2" x14ac:dyDescent="0.35">
      <c r="A593">
        <v>147.5</v>
      </c>
      <c r="B593">
        <v>6.42</v>
      </c>
    </row>
    <row r="594" spans="1:2" x14ac:dyDescent="0.35">
      <c r="A594">
        <v>147.75</v>
      </c>
      <c r="B594">
        <v>6.43</v>
      </c>
    </row>
    <row r="595" spans="1:2" x14ac:dyDescent="0.35">
      <c r="A595">
        <v>148</v>
      </c>
      <c r="B595">
        <v>6.43</v>
      </c>
    </row>
    <row r="596" spans="1:2" x14ac:dyDescent="0.35">
      <c r="A596">
        <v>148.25</v>
      </c>
      <c r="B596">
        <v>6.45</v>
      </c>
    </row>
    <row r="597" spans="1:2" x14ac:dyDescent="0.35">
      <c r="A597">
        <v>148.5</v>
      </c>
      <c r="B597">
        <v>6.4</v>
      </c>
    </row>
    <row r="598" spans="1:2" x14ac:dyDescent="0.35">
      <c r="A598">
        <v>148.75</v>
      </c>
      <c r="B598">
        <v>6.4</v>
      </c>
    </row>
    <row r="599" spans="1:2" x14ac:dyDescent="0.35">
      <c r="A599">
        <v>149</v>
      </c>
      <c r="B599">
        <v>6.45</v>
      </c>
    </row>
    <row r="600" spans="1:2" x14ac:dyDescent="0.35">
      <c r="A600">
        <v>149.25</v>
      </c>
      <c r="B600">
        <v>6.42</v>
      </c>
    </row>
    <row r="601" spans="1:2" x14ac:dyDescent="0.35">
      <c r="A601">
        <v>149.5</v>
      </c>
      <c r="B601">
        <v>6.4</v>
      </c>
    </row>
    <row r="602" spans="1:2" x14ac:dyDescent="0.35">
      <c r="A602">
        <v>149.75</v>
      </c>
      <c r="B602">
        <v>6.42</v>
      </c>
    </row>
    <row r="603" spans="1:2" x14ac:dyDescent="0.35">
      <c r="A603">
        <v>150</v>
      </c>
      <c r="B603">
        <v>6.38</v>
      </c>
    </row>
    <row r="604" spans="1:2" x14ac:dyDescent="0.35">
      <c r="A604">
        <v>150.25</v>
      </c>
      <c r="B604">
        <v>6.4</v>
      </c>
    </row>
    <row r="605" spans="1:2" x14ac:dyDescent="0.35">
      <c r="A605">
        <v>150.5</v>
      </c>
      <c r="B605">
        <v>6.42</v>
      </c>
    </row>
    <row r="606" spans="1:2" x14ac:dyDescent="0.35">
      <c r="A606">
        <v>150.75</v>
      </c>
      <c r="B606">
        <v>6.37</v>
      </c>
    </row>
    <row r="607" spans="1:2" x14ac:dyDescent="0.35">
      <c r="A607">
        <v>151</v>
      </c>
      <c r="B607">
        <v>6.42</v>
      </c>
    </row>
    <row r="608" spans="1:2" x14ac:dyDescent="0.35">
      <c r="A608">
        <v>151.25</v>
      </c>
      <c r="B608">
        <v>6.41</v>
      </c>
    </row>
    <row r="609" spans="1:2" x14ac:dyDescent="0.35">
      <c r="A609">
        <v>151.5</v>
      </c>
      <c r="B609">
        <v>6.46</v>
      </c>
    </row>
    <row r="610" spans="1:2" x14ac:dyDescent="0.35">
      <c r="A610">
        <v>151.75</v>
      </c>
      <c r="B610">
        <v>6.45</v>
      </c>
    </row>
    <row r="611" spans="1:2" x14ac:dyDescent="0.35">
      <c r="A611">
        <v>152</v>
      </c>
      <c r="B611">
        <v>6.47</v>
      </c>
    </row>
    <row r="612" spans="1:2" x14ac:dyDescent="0.35">
      <c r="A612">
        <v>152.25</v>
      </c>
      <c r="B612">
        <v>6.39</v>
      </c>
    </row>
    <row r="613" spans="1:2" x14ac:dyDescent="0.35">
      <c r="A613">
        <v>152.5</v>
      </c>
      <c r="B613">
        <v>6.44</v>
      </c>
    </row>
    <row r="614" spans="1:2" x14ac:dyDescent="0.35">
      <c r="A614">
        <v>152.75</v>
      </c>
      <c r="B614">
        <v>6.42</v>
      </c>
    </row>
    <row r="615" spans="1:2" x14ac:dyDescent="0.35">
      <c r="A615">
        <v>153</v>
      </c>
      <c r="B615">
        <v>6.44</v>
      </c>
    </row>
    <row r="616" spans="1:2" x14ac:dyDescent="0.35">
      <c r="A616">
        <v>153.25</v>
      </c>
      <c r="B616">
        <v>6.6</v>
      </c>
    </row>
    <row r="617" spans="1:2" x14ac:dyDescent="0.35">
      <c r="A617">
        <v>153.5</v>
      </c>
      <c r="B617">
        <v>6.59</v>
      </c>
    </row>
    <row r="618" spans="1:2" x14ac:dyDescent="0.35">
      <c r="A618">
        <v>153.75</v>
      </c>
      <c r="B618">
        <v>6.61</v>
      </c>
    </row>
    <row r="619" spans="1:2" x14ac:dyDescent="0.35">
      <c r="A619">
        <v>154</v>
      </c>
      <c r="B619">
        <v>6.59</v>
      </c>
    </row>
    <row r="620" spans="1:2" x14ac:dyDescent="0.35">
      <c r="A620">
        <v>154.25</v>
      </c>
      <c r="B620">
        <v>6.56</v>
      </c>
    </row>
    <row r="621" spans="1:2" x14ac:dyDescent="0.35">
      <c r="A621">
        <v>154.5</v>
      </c>
      <c r="B621">
        <v>6.57</v>
      </c>
    </row>
    <row r="622" spans="1:2" x14ac:dyDescent="0.35">
      <c r="A622">
        <v>154.75</v>
      </c>
      <c r="B622">
        <v>6.56</v>
      </c>
    </row>
    <row r="623" spans="1:2" x14ac:dyDescent="0.35">
      <c r="A623">
        <v>155</v>
      </c>
      <c r="B623">
        <v>6.54</v>
      </c>
    </row>
    <row r="624" spans="1:2" x14ac:dyDescent="0.35">
      <c r="A624">
        <v>155.25</v>
      </c>
      <c r="B624">
        <v>6.55</v>
      </c>
    </row>
    <row r="625" spans="1:2" x14ac:dyDescent="0.35">
      <c r="A625">
        <v>155.5</v>
      </c>
      <c r="B625">
        <v>6.57</v>
      </c>
    </row>
    <row r="626" spans="1:2" x14ac:dyDescent="0.35">
      <c r="A626">
        <v>155.75</v>
      </c>
      <c r="B626">
        <v>6.57</v>
      </c>
    </row>
    <row r="627" spans="1:2" x14ac:dyDescent="0.35">
      <c r="A627">
        <v>156</v>
      </c>
      <c r="B627">
        <v>6.56</v>
      </c>
    </row>
    <row r="628" spans="1:2" x14ac:dyDescent="0.35">
      <c r="A628">
        <v>156.25</v>
      </c>
      <c r="B628">
        <v>6.54</v>
      </c>
    </row>
    <row r="629" spans="1:2" x14ac:dyDescent="0.35">
      <c r="A629">
        <v>156.5</v>
      </c>
      <c r="B629">
        <v>6.55</v>
      </c>
    </row>
    <row r="630" spans="1:2" x14ac:dyDescent="0.35">
      <c r="A630">
        <v>156.75</v>
      </c>
      <c r="B630">
        <v>6.53</v>
      </c>
    </row>
    <row r="631" spans="1:2" x14ac:dyDescent="0.35">
      <c r="A631">
        <v>157</v>
      </c>
      <c r="B631">
        <v>6.53</v>
      </c>
    </row>
    <row r="632" spans="1:2" x14ac:dyDescent="0.35">
      <c r="A632">
        <v>157.25</v>
      </c>
      <c r="B632">
        <v>6.57</v>
      </c>
    </row>
    <row r="633" spans="1:2" x14ac:dyDescent="0.35">
      <c r="A633">
        <v>157.5</v>
      </c>
      <c r="B633">
        <v>6.56</v>
      </c>
    </row>
    <row r="634" spans="1:2" x14ac:dyDescent="0.35">
      <c r="A634">
        <v>157.75</v>
      </c>
      <c r="B634">
        <v>6.54</v>
      </c>
    </row>
    <row r="635" spans="1:2" x14ac:dyDescent="0.35">
      <c r="A635">
        <v>158</v>
      </c>
      <c r="B635">
        <v>6.56</v>
      </c>
    </row>
    <row r="636" spans="1:2" x14ac:dyDescent="0.35">
      <c r="A636">
        <v>158.25</v>
      </c>
      <c r="B636">
        <v>6.51</v>
      </c>
    </row>
    <row r="637" spans="1:2" x14ac:dyDescent="0.35">
      <c r="A637">
        <v>158.5</v>
      </c>
      <c r="B637">
        <v>6.57</v>
      </c>
    </row>
    <row r="638" spans="1:2" x14ac:dyDescent="0.35">
      <c r="A638">
        <v>158.75</v>
      </c>
      <c r="B638">
        <v>6.56</v>
      </c>
    </row>
    <row r="639" spans="1:2" x14ac:dyDescent="0.35">
      <c r="A639">
        <v>159</v>
      </c>
      <c r="B639">
        <v>6.55</v>
      </c>
    </row>
    <row r="640" spans="1:2" x14ac:dyDescent="0.35">
      <c r="A640">
        <v>159.25</v>
      </c>
      <c r="B640">
        <v>6.56</v>
      </c>
    </row>
    <row r="641" spans="1:2" x14ac:dyDescent="0.35">
      <c r="A641">
        <v>159.5</v>
      </c>
      <c r="B641">
        <v>6.56</v>
      </c>
    </row>
    <row r="642" spans="1:2" x14ac:dyDescent="0.35">
      <c r="A642">
        <v>159.75</v>
      </c>
      <c r="B642">
        <v>6.58</v>
      </c>
    </row>
    <row r="643" spans="1:2" x14ac:dyDescent="0.35">
      <c r="A643">
        <v>160</v>
      </c>
      <c r="B643">
        <v>6.53</v>
      </c>
    </row>
    <row r="644" spans="1:2" x14ac:dyDescent="0.35">
      <c r="A644">
        <v>160.25</v>
      </c>
      <c r="B644">
        <v>6.57</v>
      </c>
    </row>
    <row r="645" spans="1:2" x14ac:dyDescent="0.35">
      <c r="A645">
        <v>160.5</v>
      </c>
      <c r="B645">
        <v>6.55</v>
      </c>
    </row>
    <row r="646" spans="1:2" x14ac:dyDescent="0.35">
      <c r="A646">
        <v>160.75</v>
      </c>
      <c r="B646">
        <v>6.6</v>
      </c>
    </row>
    <row r="647" spans="1:2" x14ac:dyDescent="0.35">
      <c r="A647">
        <v>161</v>
      </c>
      <c r="B647">
        <v>6.54</v>
      </c>
    </row>
    <row r="648" spans="1:2" x14ac:dyDescent="0.35">
      <c r="A648">
        <v>161.25</v>
      </c>
      <c r="B648">
        <v>6.6</v>
      </c>
    </row>
    <row r="649" spans="1:2" x14ac:dyDescent="0.35">
      <c r="A649">
        <v>161.5</v>
      </c>
      <c r="B649">
        <v>6.55</v>
      </c>
    </row>
    <row r="650" spans="1:2" x14ac:dyDescent="0.35">
      <c r="A650">
        <v>161.75</v>
      </c>
      <c r="B650">
        <v>6.55</v>
      </c>
    </row>
    <row r="651" spans="1:2" x14ac:dyDescent="0.35">
      <c r="A651">
        <v>162</v>
      </c>
      <c r="B651">
        <v>6.57</v>
      </c>
    </row>
    <row r="652" spans="1:2" x14ac:dyDescent="0.35">
      <c r="A652">
        <v>162.25</v>
      </c>
      <c r="B652">
        <v>6.59</v>
      </c>
    </row>
    <row r="653" spans="1:2" x14ac:dyDescent="0.35">
      <c r="A653">
        <v>162.5</v>
      </c>
      <c r="B653">
        <v>6.62</v>
      </c>
    </row>
    <row r="654" spans="1:2" x14ac:dyDescent="0.35">
      <c r="A654">
        <v>162.75</v>
      </c>
      <c r="B654">
        <v>6.59</v>
      </c>
    </row>
    <row r="655" spans="1:2" x14ac:dyDescent="0.35">
      <c r="A655">
        <v>163</v>
      </c>
      <c r="B655">
        <v>6.58</v>
      </c>
    </row>
    <row r="656" spans="1:2" x14ac:dyDescent="0.35">
      <c r="A656">
        <v>163.25</v>
      </c>
      <c r="B656">
        <v>6.58</v>
      </c>
    </row>
    <row r="657" spans="1:2" x14ac:dyDescent="0.35">
      <c r="A657">
        <v>163.5</v>
      </c>
      <c r="B657">
        <v>6.6</v>
      </c>
    </row>
    <row r="658" spans="1:2" x14ac:dyDescent="0.35">
      <c r="A658">
        <v>163.75</v>
      </c>
      <c r="B658">
        <v>6.58</v>
      </c>
    </row>
    <row r="659" spans="1:2" x14ac:dyDescent="0.35">
      <c r="A659">
        <v>164</v>
      </c>
      <c r="B659">
        <v>6.54</v>
      </c>
    </row>
    <row r="660" spans="1:2" x14ac:dyDescent="0.35">
      <c r="A660">
        <v>164.25</v>
      </c>
      <c r="B660">
        <v>6.56</v>
      </c>
    </row>
    <row r="661" spans="1:2" x14ac:dyDescent="0.35">
      <c r="A661">
        <v>164.5</v>
      </c>
      <c r="B661">
        <v>6.53</v>
      </c>
    </row>
    <row r="662" spans="1:2" x14ac:dyDescent="0.35">
      <c r="A662">
        <v>164.75</v>
      </c>
      <c r="B662">
        <v>6.53</v>
      </c>
    </row>
    <row r="663" spans="1:2" x14ac:dyDescent="0.35">
      <c r="A663">
        <v>165</v>
      </c>
      <c r="B663">
        <v>6.53</v>
      </c>
    </row>
    <row r="664" spans="1:2" x14ac:dyDescent="0.35">
      <c r="A664">
        <v>165.25</v>
      </c>
      <c r="B664">
        <v>6.57</v>
      </c>
    </row>
    <row r="665" spans="1:2" x14ac:dyDescent="0.35">
      <c r="A665">
        <v>165.5</v>
      </c>
      <c r="B665">
        <v>6.58</v>
      </c>
    </row>
    <row r="666" spans="1:2" x14ac:dyDescent="0.35">
      <c r="A666">
        <v>165.75</v>
      </c>
      <c r="B666">
        <v>6.6</v>
      </c>
    </row>
    <row r="667" spans="1:2" x14ac:dyDescent="0.35">
      <c r="A667">
        <v>166</v>
      </c>
      <c r="B667">
        <v>6.54</v>
      </c>
    </row>
    <row r="668" spans="1:2" x14ac:dyDescent="0.35">
      <c r="A668">
        <v>166.25</v>
      </c>
      <c r="B668">
        <v>6.53</v>
      </c>
    </row>
    <row r="669" spans="1:2" x14ac:dyDescent="0.35">
      <c r="A669">
        <v>166.5</v>
      </c>
      <c r="B669">
        <v>6.55</v>
      </c>
    </row>
    <row r="670" spans="1:2" x14ac:dyDescent="0.35">
      <c r="A670">
        <v>166.75</v>
      </c>
      <c r="B670">
        <v>6.54</v>
      </c>
    </row>
    <row r="671" spans="1:2" x14ac:dyDescent="0.35">
      <c r="A671">
        <v>167</v>
      </c>
      <c r="B671">
        <v>6.58</v>
      </c>
    </row>
    <row r="672" spans="1:2" x14ac:dyDescent="0.35">
      <c r="A672">
        <v>167.25</v>
      </c>
      <c r="B672">
        <v>6.55</v>
      </c>
    </row>
    <row r="673" spans="1:2" x14ac:dyDescent="0.35">
      <c r="A673">
        <v>167.5</v>
      </c>
      <c r="B673">
        <v>6.59</v>
      </c>
    </row>
    <row r="674" spans="1:2" x14ac:dyDescent="0.35">
      <c r="A674">
        <v>167.75</v>
      </c>
      <c r="B674">
        <v>6.61</v>
      </c>
    </row>
    <row r="675" spans="1:2" x14ac:dyDescent="0.35">
      <c r="A675">
        <v>168</v>
      </c>
      <c r="B675">
        <v>6.56</v>
      </c>
    </row>
    <row r="676" spans="1:2" x14ac:dyDescent="0.35">
      <c r="A676">
        <v>168.25</v>
      </c>
      <c r="B676">
        <v>6.58</v>
      </c>
    </row>
    <row r="677" spans="1:2" x14ac:dyDescent="0.35">
      <c r="A677">
        <v>168.5</v>
      </c>
      <c r="B677">
        <v>6.57</v>
      </c>
    </row>
    <row r="678" spans="1:2" x14ac:dyDescent="0.35">
      <c r="A678">
        <v>168.75</v>
      </c>
      <c r="B678">
        <v>6.58</v>
      </c>
    </row>
    <row r="679" spans="1:2" x14ac:dyDescent="0.35">
      <c r="A679">
        <v>169</v>
      </c>
      <c r="B679">
        <v>6.59</v>
      </c>
    </row>
    <row r="680" spans="1:2" x14ac:dyDescent="0.35">
      <c r="A680">
        <v>169.25</v>
      </c>
      <c r="B680">
        <v>6.57</v>
      </c>
    </row>
    <row r="681" spans="1:2" x14ac:dyDescent="0.35">
      <c r="A681">
        <v>169.5</v>
      </c>
      <c r="B681">
        <v>6.59</v>
      </c>
    </row>
    <row r="682" spans="1:2" x14ac:dyDescent="0.35">
      <c r="A682">
        <v>169.75</v>
      </c>
      <c r="B682">
        <v>6.6</v>
      </c>
    </row>
    <row r="683" spans="1:2" x14ac:dyDescent="0.35">
      <c r="A683">
        <v>170</v>
      </c>
      <c r="B683">
        <v>6.6</v>
      </c>
    </row>
    <row r="684" spans="1:2" x14ac:dyDescent="0.35">
      <c r="A684">
        <v>170.25</v>
      </c>
      <c r="B684">
        <v>6.57</v>
      </c>
    </row>
    <row r="685" spans="1:2" x14ac:dyDescent="0.35">
      <c r="A685">
        <v>170.5</v>
      </c>
      <c r="B685">
        <v>6.57</v>
      </c>
    </row>
    <row r="686" spans="1:2" x14ac:dyDescent="0.35">
      <c r="A686">
        <v>170.75</v>
      </c>
      <c r="B686">
        <v>6.57</v>
      </c>
    </row>
    <row r="687" spans="1:2" x14ac:dyDescent="0.35">
      <c r="A687">
        <v>171</v>
      </c>
      <c r="B687">
        <v>6.59</v>
      </c>
    </row>
    <row r="688" spans="1:2" x14ac:dyDescent="0.35">
      <c r="A688">
        <v>171.25</v>
      </c>
      <c r="B688">
        <v>6.61</v>
      </c>
    </row>
    <row r="689" spans="1:2" x14ac:dyDescent="0.35">
      <c r="A689">
        <v>171.5</v>
      </c>
      <c r="B689">
        <v>6.59</v>
      </c>
    </row>
    <row r="690" spans="1:2" x14ac:dyDescent="0.35">
      <c r="A690">
        <v>171.75</v>
      </c>
      <c r="B690">
        <v>6.59</v>
      </c>
    </row>
    <row r="691" spans="1:2" x14ac:dyDescent="0.35">
      <c r="A691">
        <v>172</v>
      </c>
      <c r="B691">
        <v>6.63</v>
      </c>
    </row>
    <row r="692" spans="1:2" x14ac:dyDescent="0.35">
      <c r="A692">
        <v>172.25</v>
      </c>
      <c r="B692">
        <v>6.6</v>
      </c>
    </row>
    <row r="693" spans="1:2" x14ac:dyDescent="0.35">
      <c r="A693">
        <v>172.5</v>
      </c>
      <c r="B693">
        <v>6.63</v>
      </c>
    </row>
    <row r="694" spans="1:2" x14ac:dyDescent="0.35">
      <c r="A694">
        <v>172.75</v>
      </c>
      <c r="B694">
        <v>6.6</v>
      </c>
    </row>
    <row r="695" spans="1:2" x14ac:dyDescent="0.35">
      <c r="A695">
        <v>173</v>
      </c>
      <c r="B695">
        <v>6.58</v>
      </c>
    </row>
    <row r="696" spans="1:2" x14ac:dyDescent="0.35">
      <c r="A696">
        <v>173.25</v>
      </c>
      <c r="B696">
        <v>6.61</v>
      </c>
    </row>
    <row r="697" spans="1:2" x14ac:dyDescent="0.35">
      <c r="A697">
        <v>173.5</v>
      </c>
      <c r="B697">
        <v>6.61</v>
      </c>
    </row>
    <row r="698" spans="1:2" x14ac:dyDescent="0.35">
      <c r="A698">
        <v>173.75</v>
      </c>
      <c r="B698">
        <v>6.6</v>
      </c>
    </row>
    <row r="699" spans="1:2" x14ac:dyDescent="0.35">
      <c r="A699">
        <v>174</v>
      </c>
      <c r="B699">
        <v>6.61</v>
      </c>
    </row>
    <row r="700" spans="1:2" x14ac:dyDescent="0.35">
      <c r="A700">
        <v>174.25</v>
      </c>
      <c r="B700">
        <v>6.61</v>
      </c>
    </row>
    <row r="701" spans="1:2" x14ac:dyDescent="0.35">
      <c r="A701">
        <v>174.5</v>
      </c>
      <c r="B701">
        <v>6.6</v>
      </c>
    </row>
    <row r="702" spans="1:2" x14ac:dyDescent="0.35">
      <c r="A702">
        <v>174.75</v>
      </c>
      <c r="B702">
        <v>6.59</v>
      </c>
    </row>
    <row r="703" spans="1:2" x14ac:dyDescent="0.35">
      <c r="A703">
        <v>175</v>
      </c>
      <c r="B703">
        <v>6.61</v>
      </c>
    </row>
    <row r="704" spans="1:2" x14ac:dyDescent="0.35">
      <c r="A704">
        <v>175.25</v>
      </c>
      <c r="B704">
        <v>6.58</v>
      </c>
    </row>
    <row r="705" spans="1:2" x14ac:dyDescent="0.35">
      <c r="A705">
        <v>175.5</v>
      </c>
      <c r="B705">
        <v>6.59</v>
      </c>
    </row>
    <row r="706" spans="1:2" x14ac:dyDescent="0.35">
      <c r="A706">
        <v>175.75</v>
      </c>
      <c r="B706">
        <v>6.56</v>
      </c>
    </row>
    <row r="707" spans="1:2" x14ac:dyDescent="0.35">
      <c r="A707">
        <v>176</v>
      </c>
      <c r="B707">
        <v>6.61</v>
      </c>
    </row>
    <row r="708" spans="1:2" x14ac:dyDescent="0.35">
      <c r="A708">
        <v>176.25</v>
      </c>
      <c r="B708">
        <v>6.64</v>
      </c>
    </row>
    <row r="709" spans="1:2" x14ac:dyDescent="0.35">
      <c r="A709">
        <v>176.5</v>
      </c>
      <c r="B709">
        <v>6.64</v>
      </c>
    </row>
    <row r="710" spans="1:2" x14ac:dyDescent="0.35">
      <c r="A710">
        <v>176.75</v>
      </c>
      <c r="B710">
        <v>6.6</v>
      </c>
    </row>
    <row r="711" spans="1:2" x14ac:dyDescent="0.35">
      <c r="A711">
        <v>177</v>
      </c>
      <c r="B711">
        <v>6.61</v>
      </c>
    </row>
    <row r="712" spans="1:2" x14ac:dyDescent="0.35">
      <c r="A712">
        <v>177.25</v>
      </c>
      <c r="B712">
        <v>6.62</v>
      </c>
    </row>
    <row r="713" spans="1:2" x14ac:dyDescent="0.35">
      <c r="A713">
        <v>177.5</v>
      </c>
      <c r="B713">
        <v>6.66</v>
      </c>
    </row>
    <row r="714" spans="1:2" x14ac:dyDescent="0.35">
      <c r="A714">
        <v>177.75</v>
      </c>
      <c r="B714">
        <v>6.64</v>
      </c>
    </row>
    <row r="715" spans="1:2" x14ac:dyDescent="0.35">
      <c r="A715">
        <v>178</v>
      </c>
      <c r="B715">
        <v>6.62</v>
      </c>
    </row>
    <row r="716" spans="1:2" x14ac:dyDescent="0.35">
      <c r="A716">
        <v>178.25</v>
      </c>
      <c r="B716">
        <v>6.63</v>
      </c>
    </row>
    <row r="717" spans="1:2" x14ac:dyDescent="0.35">
      <c r="A717">
        <v>178.5</v>
      </c>
      <c r="B717">
        <v>6.62</v>
      </c>
    </row>
    <row r="718" spans="1:2" x14ac:dyDescent="0.35">
      <c r="A718">
        <v>178.75</v>
      </c>
      <c r="B718">
        <v>6.63</v>
      </c>
    </row>
    <row r="719" spans="1:2" x14ac:dyDescent="0.35">
      <c r="A719">
        <v>179</v>
      </c>
      <c r="B719">
        <v>6.61</v>
      </c>
    </row>
    <row r="720" spans="1:2" x14ac:dyDescent="0.35">
      <c r="A720">
        <v>179.25</v>
      </c>
      <c r="B720">
        <v>6.62</v>
      </c>
    </row>
    <row r="721" spans="1:2" x14ac:dyDescent="0.35">
      <c r="A721">
        <v>179.5</v>
      </c>
      <c r="B721">
        <v>6.62</v>
      </c>
    </row>
    <row r="722" spans="1:2" x14ac:dyDescent="0.35">
      <c r="A722">
        <v>179.75</v>
      </c>
      <c r="B722">
        <v>6.6</v>
      </c>
    </row>
    <row r="723" spans="1:2" x14ac:dyDescent="0.35">
      <c r="A723">
        <v>180</v>
      </c>
      <c r="B723">
        <v>6.61</v>
      </c>
    </row>
    <row r="724" spans="1:2" x14ac:dyDescent="0.35">
      <c r="A724">
        <v>180.25</v>
      </c>
      <c r="B724">
        <v>6.64</v>
      </c>
    </row>
    <row r="725" spans="1:2" x14ac:dyDescent="0.35">
      <c r="A725">
        <v>180.5</v>
      </c>
      <c r="B725">
        <v>6.59</v>
      </c>
    </row>
    <row r="726" spans="1:2" x14ac:dyDescent="0.35">
      <c r="A726">
        <v>180.75</v>
      </c>
      <c r="B726">
        <v>6.62</v>
      </c>
    </row>
    <row r="727" spans="1:2" x14ac:dyDescent="0.35">
      <c r="A727">
        <v>181</v>
      </c>
      <c r="B727">
        <v>6.6</v>
      </c>
    </row>
    <row r="728" spans="1:2" x14ac:dyDescent="0.35">
      <c r="A728">
        <v>181.25</v>
      </c>
      <c r="B728">
        <v>6.6</v>
      </c>
    </row>
    <row r="729" spans="1:2" x14ac:dyDescent="0.35">
      <c r="A729">
        <v>181.5</v>
      </c>
      <c r="B729">
        <v>6.62</v>
      </c>
    </row>
    <row r="730" spans="1:2" x14ac:dyDescent="0.35">
      <c r="A730">
        <v>181.75</v>
      </c>
      <c r="B730">
        <v>6.6</v>
      </c>
    </row>
    <row r="731" spans="1:2" x14ac:dyDescent="0.35">
      <c r="A731">
        <v>182</v>
      </c>
      <c r="B731">
        <v>6.6</v>
      </c>
    </row>
    <row r="732" spans="1:2" x14ac:dyDescent="0.35">
      <c r="A732">
        <v>182.25</v>
      </c>
      <c r="B732">
        <v>6.61</v>
      </c>
    </row>
    <row r="733" spans="1:2" x14ac:dyDescent="0.35">
      <c r="A733">
        <v>182.5</v>
      </c>
      <c r="B733">
        <v>6.59</v>
      </c>
    </row>
    <row r="734" spans="1:2" x14ac:dyDescent="0.35">
      <c r="A734">
        <v>182.75</v>
      </c>
      <c r="B734">
        <v>6.62</v>
      </c>
    </row>
    <row r="735" spans="1:2" x14ac:dyDescent="0.35">
      <c r="A735">
        <v>183</v>
      </c>
      <c r="B735">
        <v>6.6</v>
      </c>
    </row>
    <row r="736" spans="1:2" x14ac:dyDescent="0.35">
      <c r="A736">
        <v>183.25</v>
      </c>
      <c r="B736">
        <v>6.62</v>
      </c>
    </row>
    <row r="737" spans="1:2" x14ac:dyDescent="0.35">
      <c r="A737">
        <v>183.5</v>
      </c>
      <c r="B737">
        <v>6.61</v>
      </c>
    </row>
    <row r="738" spans="1:2" x14ac:dyDescent="0.35">
      <c r="A738">
        <v>183.75</v>
      </c>
      <c r="B738">
        <v>6.63</v>
      </c>
    </row>
    <row r="739" spans="1:2" x14ac:dyDescent="0.35">
      <c r="A739">
        <v>184</v>
      </c>
      <c r="B739">
        <v>6.65</v>
      </c>
    </row>
    <row r="740" spans="1:2" x14ac:dyDescent="0.35">
      <c r="A740">
        <v>184.25</v>
      </c>
      <c r="B740">
        <v>6.61</v>
      </c>
    </row>
    <row r="741" spans="1:2" x14ac:dyDescent="0.35">
      <c r="A741">
        <v>184.5</v>
      </c>
      <c r="B741">
        <v>6.63</v>
      </c>
    </row>
    <row r="742" spans="1:2" x14ac:dyDescent="0.35">
      <c r="A742">
        <v>184.75</v>
      </c>
      <c r="B742">
        <v>6.58</v>
      </c>
    </row>
    <row r="743" spans="1:2" x14ac:dyDescent="0.35">
      <c r="A743">
        <v>185</v>
      </c>
      <c r="B743">
        <v>6.62</v>
      </c>
    </row>
    <row r="744" spans="1:2" x14ac:dyDescent="0.35">
      <c r="A744">
        <v>185.25</v>
      </c>
      <c r="B744">
        <v>6.64</v>
      </c>
    </row>
    <row r="745" spans="1:2" x14ac:dyDescent="0.35">
      <c r="A745">
        <v>185.5</v>
      </c>
      <c r="B745">
        <v>6.62</v>
      </c>
    </row>
    <row r="746" spans="1:2" x14ac:dyDescent="0.35">
      <c r="A746">
        <v>185.75</v>
      </c>
      <c r="B746">
        <v>6.63</v>
      </c>
    </row>
    <row r="747" spans="1:2" x14ac:dyDescent="0.35">
      <c r="A747">
        <v>186</v>
      </c>
      <c r="B747">
        <v>6.63</v>
      </c>
    </row>
    <row r="748" spans="1:2" x14ac:dyDescent="0.35">
      <c r="A748">
        <v>186.25</v>
      </c>
      <c r="B748">
        <v>6.61</v>
      </c>
    </row>
    <row r="749" spans="1:2" x14ac:dyDescent="0.35">
      <c r="A749">
        <v>186.5</v>
      </c>
      <c r="B749">
        <v>6.55</v>
      </c>
    </row>
    <row r="750" spans="1:2" x14ac:dyDescent="0.35">
      <c r="A750">
        <v>186.75</v>
      </c>
      <c r="B750">
        <v>6.58</v>
      </c>
    </row>
    <row r="751" spans="1:2" x14ac:dyDescent="0.35">
      <c r="A751">
        <v>187</v>
      </c>
      <c r="B751">
        <v>6.59</v>
      </c>
    </row>
    <row r="752" spans="1:2" x14ac:dyDescent="0.35">
      <c r="A752">
        <v>187.25</v>
      </c>
      <c r="B752">
        <v>6.59</v>
      </c>
    </row>
    <row r="753" spans="1:2" x14ac:dyDescent="0.35">
      <c r="A753">
        <v>187.5</v>
      </c>
      <c r="B753">
        <v>6.6</v>
      </c>
    </row>
    <row r="754" spans="1:2" x14ac:dyDescent="0.35">
      <c r="A754">
        <v>187.75</v>
      </c>
      <c r="B754">
        <v>6.6</v>
      </c>
    </row>
    <row r="755" spans="1:2" x14ac:dyDescent="0.35">
      <c r="A755">
        <v>188</v>
      </c>
      <c r="B755">
        <v>6.63</v>
      </c>
    </row>
    <row r="756" spans="1:2" x14ac:dyDescent="0.35">
      <c r="A756">
        <v>188.25</v>
      </c>
      <c r="B756">
        <v>6.62</v>
      </c>
    </row>
    <row r="757" spans="1:2" x14ac:dyDescent="0.35">
      <c r="A757">
        <v>188.5</v>
      </c>
      <c r="B757">
        <v>6.62</v>
      </c>
    </row>
    <row r="758" spans="1:2" x14ac:dyDescent="0.35">
      <c r="A758">
        <v>188.75</v>
      </c>
      <c r="B758">
        <v>6.64</v>
      </c>
    </row>
    <row r="759" spans="1:2" x14ac:dyDescent="0.35">
      <c r="A759">
        <v>189</v>
      </c>
      <c r="B759">
        <v>6.64</v>
      </c>
    </row>
    <row r="760" spans="1:2" x14ac:dyDescent="0.35">
      <c r="A760">
        <v>189.25</v>
      </c>
      <c r="B760">
        <v>6.62</v>
      </c>
    </row>
    <row r="761" spans="1:2" x14ac:dyDescent="0.35">
      <c r="A761">
        <v>189.5</v>
      </c>
      <c r="B761">
        <v>6.64</v>
      </c>
    </row>
    <row r="762" spans="1:2" x14ac:dyDescent="0.35">
      <c r="A762">
        <v>189.75</v>
      </c>
      <c r="B762">
        <v>6.64</v>
      </c>
    </row>
    <row r="763" spans="1:2" x14ac:dyDescent="0.35">
      <c r="A763">
        <v>190</v>
      </c>
      <c r="B763">
        <v>6.62</v>
      </c>
    </row>
    <row r="764" spans="1:2" x14ac:dyDescent="0.35">
      <c r="A764">
        <v>190.25</v>
      </c>
      <c r="B764">
        <v>6.62</v>
      </c>
    </row>
    <row r="765" spans="1:2" x14ac:dyDescent="0.35">
      <c r="A765">
        <v>190.5</v>
      </c>
      <c r="B765">
        <v>6.63</v>
      </c>
    </row>
    <row r="766" spans="1:2" x14ac:dyDescent="0.35">
      <c r="A766">
        <v>190.75</v>
      </c>
      <c r="B766">
        <v>6.61</v>
      </c>
    </row>
    <row r="767" spans="1:2" x14ac:dyDescent="0.35">
      <c r="A767">
        <v>191</v>
      </c>
      <c r="B767">
        <v>6.65</v>
      </c>
    </row>
    <row r="768" spans="1:2" x14ac:dyDescent="0.35">
      <c r="A768">
        <v>191.25</v>
      </c>
      <c r="B768">
        <v>6.63</v>
      </c>
    </row>
    <row r="769" spans="1:2" x14ac:dyDescent="0.35">
      <c r="A769">
        <v>191.5</v>
      </c>
      <c r="B769">
        <v>6.64</v>
      </c>
    </row>
    <row r="770" spans="1:2" x14ac:dyDescent="0.35">
      <c r="A770">
        <v>191.75</v>
      </c>
      <c r="B770">
        <v>6.61</v>
      </c>
    </row>
    <row r="771" spans="1:2" x14ac:dyDescent="0.35">
      <c r="A771">
        <v>192</v>
      </c>
      <c r="B771">
        <v>6.63</v>
      </c>
    </row>
    <row r="772" spans="1:2" x14ac:dyDescent="0.35">
      <c r="A772">
        <v>192.25</v>
      </c>
      <c r="B772">
        <v>6.65</v>
      </c>
    </row>
    <row r="773" spans="1:2" x14ac:dyDescent="0.35">
      <c r="A773">
        <v>192.5</v>
      </c>
      <c r="B773">
        <v>6.66</v>
      </c>
    </row>
    <row r="774" spans="1:2" x14ac:dyDescent="0.35">
      <c r="A774">
        <v>192.75</v>
      </c>
      <c r="B774">
        <v>6.67</v>
      </c>
    </row>
    <row r="775" spans="1:2" x14ac:dyDescent="0.35">
      <c r="A775">
        <v>193</v>
      </c>
      <c r="B775">
        <v>6.67</v>
      </c>
    </row>
    <row r="776" spans="1:2" x14ac:dyDescent="0.35">
      <c r="A776">
        <v>193.25</v>
      </c>
      <c r="B776">
        <v>6.68</v>
      </c>
    </row>
    <row r="777" spans="1:2" x14ac:dyDescent="0.35">
      <c r="A777">
        <v>193.5</v>
      </c>
      <c r="B777">
        <v>6.66</v>
      </c>
    </row>
    <row r="778" spans="1:2" x14ac:dyDescent="0.35">
      <c r="A778">
        <v>193.75</v>
      </c>
      <c r="B778">
        <v>6.67</v>
      </c>
    </row>
    <row r="779" spans="1:2" x14ac:dyDescent="0.35">
      <c r="A779">
        <v>194</v>
      </c>
      <c r="B779">
        <v>6.65</v>
      </c>
    </row>
    <row r="780" spans="1:2" x14ac:dyDescent="0.35">
      <c r="A780">
        <v>194.25</v>
      </c>
      <c r="B780">
        <v>6.65</v>
      </c>
    </row>
    <row r="781" spans="1:2" x14ac:dyDescent="0.35">
      <c r="A781">
        <v>194.5</v>
      </c>
      <c r="B781">
        <v>6.66</v>
      </c>
    </row>
    <row r="782" spans="1:2" x14ac:dyDescent="0.35">
      <c r="A782">
        <v>194.75</v>
      </c>
      <c r="B782">
        <v>6.64</v>
      </c>
    </row>
    <row r="783" spans="1:2" x14ac:dyDescent="0.35">
      <c r="A783">
        <v>195</v>
      </c>
      <c r="B783">
        <v>6.66</v>
      </c>
    </row>
    <row r="784" spans="1:2" x14ac:dyDescent="0.35">
      <c r="A784">
        <v>195.25</v>
      </c>
      <c r="B784">
        <v>6.69</v>
      </c>
    </row>
    <row r="785" spans="1:2" x14ac:dyDescent="0.35">
      <c r="A785">
        <v>195.5</v>
      </c>
      <c r="B785">
        <v>6.65</v>
      </c>
    </row>
    <row r="786" spans="1:2" x14ac:dyDescent="0.35">
      <c r="A786">
        <v>195.75</v>
      </c>
      <c r="B786">
        <v>6.63</v>
      </c>
    </row>
    <row r="787" spans="1:2" x14ac:dyDescent="0.35">
      <c r="A787">
        <v>196</v>
      </c>
      <c r="B787">
        <v>6.61</v>
      </c>
    </row>
    <row r="788" spans="1:2" x14ac:dyDescent="0.35">
      <c r="A788">
        <v>196.25</v>
      </c>
      <c r="B788">
        <v>6.64</v>
      </c>
    </row>
    <row r="789" spans="1:2" x14ac:dyDescent="0.35">
      <c r="A789">
        <v>196.5</v>
      </c>
      <c r="B789">
        <v>6.61</v>
      </c>
    </row>
    <row r="790" spans="1:2" x14ac:dyDescent="0.35">
      <c r="A790">
        <v>196.75</v>
      </c>
      <c r="B790">
        <v>6.62</v>
      </c>
    </row>
    <row r="791" spans="1:2" x14ac:dyDescent="0.35">
      <c r="A791">
        <v>197</v>
      </c>
      <c r="B791">
        <v>6.62</v>
      </c>
    </row>
    <row r="792" spans="1:2" x14ac:dyDescent="0.35">
      <c r="A792">
        <v>197.25</v>
      </c>
      <c r="B792">
        <v>6.59</v>
      </c>
    </row>
    <row r="793" spans="1:2" x14ac:dyDescent="0.35">
      <c r="A793">
        <v>197.5</v>
      </c>
      <c r="B793">
        <v>6.62</v>
      </c>
    </row>
    <row r="794" spans="1:2" x14ac:dyDescent="0.35">
      <c r="A794">
        <v>197.75</v>
      </c>
      <c r="B794">
        <v>6.53</v>
      </c>
    </row>
    <row r="795" spans="1:2" x14ac:dyDescent="0.35">
      <c r="A795">
        <v>198</v>
      </c>
      <c r="B795">
        <v>6.51</v>
      </c>
    </row>
    <row r="796" spans="1:2" x14ac:dyDescent="0.35">
      <c r="A796">
        <v>198.25</v>
      </c>
      <c r="B796">
        <v>6.54</v>
      </c>
    </row>
    <row r="797" spans="1:2" x14ac:dyDescent="0.35">
      <c r="A797">
        <v>198.5</v>
      </c>
      <c r="B797">
        <v>6.42</v>
      </c>
    </row>
    <row r="798" spans="1:2" x14ac:dyDescent="0.35">
      <c r="A798">
        <v>198.75</v>
      </c>
      <c r="B798">
        <v>5.91</v>
      </c>
    </row>
    <row r="799" spans="1:2" x14ac:dyDescent="0.35">
      <c r="A799">
        <v>199</v>
      </c>
      <c r="B799">
        <v>5.79</v>
      </c>
    </row>
    <row r="800" spans="1:2" x14ac:dyDescent="0.35">
      <c r="A800">
        <v>199.25</v>
      </c>
      <c r="B800">
        <v>6.52</v>
      </c>
    </row>
    <row r="801" spans="1:2" x14ac:dyDescent="0.35">
      <c r="A801">
        <v>199.5</v>
      </c>
      <c r="B801">
        <v>6.56</v>
      </c>
    </row>
    <row r="802" spans="1:2" x14ac:dyDescent="0.35">
      <c r="A802">
        <v>199.75</v>
      </c>
      <c r="B802">
        <v>6.54</v>
      </c>
    </row>
    <row r="803" spans="1:2" x14ac:dyDescent="0.35">
      <c r="A803">
        <v>200</v>
      </c>
      <c r="B803">
        <v>6.57</v>
      </c>
    </row>
    <row r="804" spans="1:2" x14ac:dyDescent="0.35">
      <c r="A804">
        <v>200.25</v>
      </c>
      <c r="B804">
        <v>6.61</v>
      </c>
    </row>
    <row r="805" spans="1:2" x14ac:dyDescent="0.35">
      <c r="A805">
        <v>200.5</v>
      </c>
      <c r="B805">
        <v>6.62</v>
      </c>
    </row>
    <row r="806" spans="1:2" x14ac:dyDescent="0.35">
      <c r="A806">
        <v>200.75</v>
      </c>
      <c r="B806">
        <v>6.61</v>
      </c>
    </row>
    <row r="807" spans="1:2" x14ac:dyDescent="0.35">
      <c r="A807">
        <v>201</v>
      </c>
      <c r="B807">
        <v>6.6</v>
      </c>
    </row>
    <row r="808" spans="1:2" x14ac:dyDescent="0.35">
      <c r="A808">
        <v>201.25</v>
      </c>
      <c r="B808">
        <v>6.61</v>
      </c>
    </row>
    <row r="809" spans="1:2" x14ac:dyDescent="0.35">
      <c r="A809">
        <v>201.5</v>
      </c>
      <c r="B809">
        <v>6.61</v>
      </c>
    </row>
    <row r="810" spans="1:2" x14ac:dyDescent="0.35">
      <c r="A810">
        <v>201.75</v>
      </c>
      <c r="B810">
        <v>6.59</v>
      </c>
    </row>
    <row r="811" spans="1:2" x14ac:dyDescent="0.35">
      <c r="A811">
        <v>202</v>
      </c>
      <c r="B811">
        <v>6.6</v>
      </c>
    </row>
    <row r="812" spans="1:2" x14ac:dyDescent="0.35">
      <c r="A812">
        <v>202.25</v>
      </c>
      <c r="B812">
        <v>6.6</v>
      </c>
    </row>
    <row r="813" spans="1:2" x14ac:dyDescent="0.35">
      <c r="A813">
        <v>202.5</v>
      </c>
      <c r="B813">
        <v>6.58</v>
      </c>
    </row>
    <row r="814" spans="1:2" x14ac:dyDescent="0.35">
      <c r="A814">
        <v>202.75</v>
      </c>
      <c r="B814">
        <v>6.59</v>
      </c>
    </row>
    <row r="815" spans="1:2" x14ac:dyDescent="0.35">
      <c r="A815">
        <v>203</v>
      </c>
      <c r="B815">
        <v>6.58</v>
      </c>
    </row>
    <row r="816" spans="1:2" x14ac:dyDescent="0.35">
      <c r="A816">
        <v>203.25</v>
      </c>
      <c r="B816">
        <v>6.57</v>
      </c>
    </row>
    <row r="817" spans="1:2" x14ac:dyDescent="0.35">
      <c r="A817">
        <v>203.5</v>
      </c>
      <c r="B817">
        <v>6.6</v>
      </c>
    </row>
    <row r="818" spans="1:2" x14ac:dyDescent="0.35">
      <c r="A818">
        <v>203.75</v>
      </c>
      <c r="B818">
        <v>6.56</v>
      </c>
    </row>
    <row r="819" spans="1:2" x14ac:dyDescent="0.35">
      <c r="A819">
        <v>204</v>
      </c>
      <c r="B819">
        <v>6.58</v>
      </c>
    </row>
    <row r="820" spans="1:2" x14ac:dyDescent="0.35">
      <c r="A820">
        <v>204.25</v>
      </c>
      <c r="B820">
        <v>6.59</v>
      </c>
    </row>
    <row r="821" spans="1:2" x14ac:dyDescent="0.35">
      <c r="A821">
        <v>204.5</v>
      </c>
      <c r="B821">
        <v>6.56</v>
      </c>
    </row>
    <row r="822" spans="1:2" x14ac:dyDescent="0.35">
      <c r="A822">
        <v>204.75</v>
      </c>
      <c r="B822">
        <v>6.59</v>
      </c>
    </row>
    <row r="823" spans="1:2" x14ac:dyDescent="0.35">
      <c r="A823">
        <v>205</v>
      </c>
      <c r="B823">
        <v>6.59</v>
      </c>
    </row>
    <row r="824" spans="1:2" x14ac:dyDescent="0.35">
      <c r="A824">
        <v>205.25</v>
      </c>
      <c r="B824">
        <v>6.6</v>
      </c>
    </row>
    <row r="825" spans="1:2" x14ac:dyDescent="0.35">
      <c r="A825">
        <v>205.5</v>
      </c>
      <c r="B825">
        <v>6.58</v>
      </c>
    </row>
    <row r="826" spans="1:2" x14ac:dyDescent="0.35">
      <c r="A826">
        <v>205.75</v>
      </c>
      <c r="B826">
        <v>6.54</v>
      </c>
    </row>
    <row r="827" spans="1:2" x14ac:dyDescent="0.35">
      <c r="A827">
        <v>206</v>
      </c>
      <c r="B827">
        <v>6.55</v>
      </c>
    </row>
    <row r="828" spans="1:2" x14ac:dyDescent="0.35">
      <c r="A828">
        <v>206.25</v>
      </c>
      <c r="B828">
        <v>6.55</v>
      </c>
    </row>
    <row r="829" spans="1:2" x14ac:dyDescent="0.35">
      <c r="A829">
        <v>206.5</v>
      </c>
      <c r="B829">
        <v>6.58</v>
      </c>
    </row>
    <row r="830" spans="1:2" x14ac:dyDescent="0.35">
      <c r="A830">
        <v>206.75</v>
      </c>
      <c r="B830">
        <v>6.52</v>
      </c>
    </row>
    <row r="831" spans="1:2" x14ac:dyDescent="0.35">
      <c r="A831">
        <v>207</v>
      </c>
      <c r="B831">
        <v>6.53</v>
      </c>
    </row>
    <row r="832" spans="1:2" x14ac:dyDescent="0.35">
      <c r="A832">
        <v>207.25</v>
      </c>
      <c r="B832">
        <v>6.57</v>
      </c>
    </row>
    <row r="833" spans="1:2" x14ac:dyDescent="0.35">
      <c r="A833">
        <v>207.5</v>
      </c>
      <c r="B833">
        <v>6.57</v>
      </c>
    </row>
    <row r="834" spans="1:2" x14ac:dyDescent="0.35">
      <c r="A834">
        <v>207.75</v>
      </c>
      <c r="B834">
        <v>6.53</v>
      </c>
    </row>
    <row r="835" spans="1:2" x14ac:dyDescent="0.35">
      <c r="A835">
        <v>208</v>
      </c>
      <c r="B835">
        <v>6.54</v>
      </c>
    </row>
    <row r="836" spans="1:2" x14ac:dyDescent="0.35">
      <c r="A836">
        <v>208.25</v>
      </c>
      <c r="B836">
        <v>6.6</v>
      </c>
    </row>
    <row r="837" spans="1:2" x14ac:dyDescent="0.35">
      <c r="A837">
        <v>208.5</v>
      </c>
      <c r="B837">
        <v>6.55</v>
      </c>
    </row>
    <row r="838" spans="1:2" x14ac:dyDescent="0.35">
      <c r="A838">
        <v>208.75</v>
      </c>
      <c r="B838">
        <v>6.58</v>
      </c>
    </row>
    <row r="839" spans="1:2" x14ac:dyDescent="0.35">
      <c r="A839">
        <v>209</v>
      </c>
      <c r="B839">
        <v>6.56</v>
      </c>
    </row>
    <row r="840" spans="1:2" x14ac:dyDescent="0.35">
      <c r="A840">
        <v>209.25</v>
      </c>
      <c r="B840">
        <v>6.59</v>
      </c>
    </row>
    <row r="841" spans="1:2" x14ac:dyDescent="0.35">
      <c r="A841">
        <v>209.5</v>
      </c>
      <c r="B841">
        <v>6.54</v>
      </c>
    </row>
    <row r="842" spans="1:2" x14ac:dyDescent="0.35">
      <c r="A842">
        <v>209.75</v>
      </c>
      <c r="B842">
        <v>6.56</v>
      </c>
    </row>
    <row r="843" spans="1:2" x14ac:dyDescent="0.35">
      <c r="A843">
        <v>210</v>
      </c>
      <c r="B843">
        <v>6.57</v>
      </c>
    </row>
    <row r="844" spans="1:2" x14ac:dyDescent="0.35">
      <c r="A844">
        <v>210.25</v>
      </c>
      <c r="B844">
        <v>6.63</v>
      </c>
    </row>
    <row r="845" spans="1:2" x14ac:dyDescent="0.35">
      <c r="A845">
        <v>210.5</v>
      </c>
      <c r="B845">
        <v>6.59</v>
      </c>
    </row>
    <row r="846" spans="1:2" x14ac:dyDescent="0.35">
      <c r="A846">
        <v>210.75</v>
      </c>
      <c r="B846">
        <v>6.58</v>
      </c>
    </row>
    <row r="847" spans="1:2" x14ac:dyDescent="0.35">
      <c r="A847">
        <v>211</v>
      </c>
      <c r="B847">
        <v>6.58</v>
      </c>
    </row>
    <row r="848" spans="1:2" x14ac:dyDescent="0.35">
      <c r="A848">
        <v>211.25</v>
      </c>
      <c r="B848">
        <v>6.54</v>
      </c>
    </row>
    <row r="849" spans="1:2" x14ac:dyDescent="0.35">
      <c r="A849">
        <v>211.5</v>
      </c>
      <c r="B849">
        <v>6.56</v>
      </c>
    </row>
    <row r="850" spans="1:2" x14ac:dyDescent="0.35">
      <c r="A850">
        <v>211.75</v>
      </c>
      <c r="B850">
        <v>6.6</v>
      </c>
    </row>
    <row r="851" spans="1:2" x14ac:dyDescent="0.35">
      <c r="A851">
        <v>212</v>
      </c>
      <c r="B851">
        <v>6.54</v>
      </c>
    </row>
    <row r="852" spans="1:2" x14ac:dyDescent="0.35">
      <c r="A852">
        <v>212.25</v>
      </c>
      <c r="B852">
        <v>6.54</v>
      </c>
    </row>
    <row r="853" spans="1:2" x14ac:dyDescent="0.35">
      <c r="A853">
        <v>212.5</v>
      </c>
      <c r="B853">
        <v>6.55</v>
      </c>
    </row>
    <row r="854" spans="1:2" x14ac:dyDescent="0.35">
      <c r="A854">
        <v>212.75</v>
      </c>
      <c r="B854">
        <v>6.54</v>
      </c>
    </row>
    <row r="855" spans="1:2" x14ac:dyDescent="0.35">
      <c r="A855">
        <v>213</v>
      </c>
      <c r="B855">
        <v>6.54</v>
      </c>
    </row>
    <row r="856" spans="1:2" x14ac:dyDescent="0.35">
      <c r="A856">
        <v>213.25</v>
      </c>
      <c r="B856">
        <v>6.52</v>
      </c>
    </row>
    <row r="857" spans="1:2" x14ac:dyDescent="0.35">
      <c r="A857">
        <v>213.5</v>
      </c>
      <c r="B857">
        <v>6.53</v>
      </c>
    </row>
    <row r="858" spans="1:2" x14ac:dyDescent="0.35">
      <c r="A858">
        <v>213.75</v>
      </c>
      <c r="B858">
        <v>6.56</v>
      </c>
    </row>
    <row r="859" spans="1:2" x14ac:dyDescent="0.35">
      <c r="A859">
        <v>214</v>
      </c>
      <c r="B859">
        <v>6.51</v>
      </c>
    </row>
    <row r="860" spans="1:2" x14ac:dyDescent="0.35">
      <c r="A860">
        <v>214.25</v>
      </c>
      <c r="B860">
        <v>6.55</v>
      </c>
    </row>
    <row r="861" spans="1:2" x14ac:dyDescent="0.35">
      <c r="A861">
        <v>214.5</v>
      </c>
      <c r="B861">
        <v>6.55</v>
      </c>
    </row>
    <row r="862" spans="1:2" x14ac:dyDescent="0.35">
      <c r="A862">
        <v>214.75</v>
      </c>
      <c r="B862">
        <v>6.49</v>
      </c>
    </row>
    <row r="863" spans="1:2" x14ac:dyDescent="0.35">
      <c r="A863">
        <v>215</v>
      </c>
      <c r="B863">
        <v>6.52</v>
      </c>
    </row>
    <row r="864" spans="1:2" x14ac:dyDescent="0.35">
      <c r="A864">
        <v>215.25</v>
      </c>
      <c r="B864">
        <v>6.5</v>
      </c>
    </row>
    <row r="865" spans="1:2" x14ac:dyDescent="0.35">
      <c r="A865">
        <v>215.5</v>
      </c>
      <c r="B865">
        <v>6.55</v>
      </c>
    </row>
    <row r="866" spans="1:2" x14ac:dyDescent="0.35">
      <c r="A866">
        <v>215.75</v>
      </c>
      <c r="B866">
        <v>6.76</v>
      </c>
    </row>
    <row r="867" spans="1:2" x14ac:dyDescent="0.35">
      <c r="A867">
        <v>216</v>
      </c>
      <c r="B867">
        <v>6.56</v>
      </c>
    </row>
    <row r="868" spans="1:2" x14ac:dyDescent="0.35">
      <c r="A868">
        <v>216.25</v>
      </c>
      <c r="B868">
        <v>6.64</v>
      </c>
    </row>
    <row r="869" spans="1:2" x14ac:dyDescent="0.35">
      <c r="A869">
        <v>216.5</v>
      </c>
      <c r="B869">
        <v>6.76</v>
      </c>
    </row>
    <row r="870" spans="1:2" x14ac:dyDescent="0.35">
      <c r="A870">
        <v>216.75</v>
      </c>
      <c r="B870">
        <v>6.83</v>
      </c>
    </row>
    <row r="871" spans="1:2" x14ac:dyDescent="0.35">
      <c r="A871">
        <v>217</v>
      </c>
      <c r="B871">
        <v>6.96</v>
      </c>
    </row>
    <row r="872" spans="1:2" x14ac:dyDescent="0.35">
      <c r="A872">
        <v>217.25</v>
      </c>
      <c r="B872">
        <v>6.95</v>
      </c>
    </row>
    <row r="873" spans="1:2" x14ac:dyDescent="0.35">
      <c r="A873">
        <v>217.5</v>
      </c>
      <c r="B873">
        <v>6.99</v>
      </c>
    </row>
    <row r="874" spans="1:2" x14ac:dyDescent="0.35">
      <c r="A874">
        <v>217.75</v>
      </c>
      <c r="B874">
        <v>7.01</v>
      </c>
    </row>
    <row r="875" spans="1:2" x14ac:dyDescent="0.35">
      <c r="A875">
        <v>218</v>
      </c>
      <c r="B875">
        <v>8.64</v>
      </c>
    </row>
    <row r="876" spans="1:2" x14ac:dyDescent="0.35">
      <c r="A876">
        <v>218.25</v>
      </c>
      <c r="B876">
        <v>8.73</v>
      </c>
    </row>
    <row r="877" spans="1:2" x14ac:dyDescent="0.35">
      <c r="A877">
        <v>218.5</v>
      </c>
      <c r="B877">
        <v>8.77</v>
      </c>
    </row>
    <row r="878" spans="1:2" x14ac:dyDescent="0.35">
      <c r="A878">
        <v>218.75</v>
      </c>
      <c r="B878">
        <v>8.86</v>
      </c>
    </row>
    <row r="879" spans="1:2" x14ac:dyDescent="0.35">
      <c r="A879">
        <v>219</v>
      </c>
      <c r="B879">
        <v>8.83</v>
      </c>
    </row>
    <row r="880" spans="1:2" x14ac:dyDescent="0.35">
      <c r="A880">
        <v>219.25</v>
      </c>
      <c r="B880">
        <v>8.85</v>
      </c>
    </row>
    <row r="881" spans="1:2" x14ac:dyDescent="0.35">
      <c r="A881">
        <v>219.5</v>
      </c>
      <c r="B881">
        <v>8.84</v>
      </c>
    </row>
    <row r="882" spans="1:2" x14ac:dyDescent="0.35">
      <c r="A882">
        <v>219.75</v>
      </c>
      <c r="B882">
        <v>8.8699999999999992</v>
      </c>
    </row>
    <row r="883" spans="1:2" x14ac:dyDescent="0.35">
      <c r="A883">
        <v>220</v>
      </c>
      <c r="B883">
        <v>8.86</v>
      </c>
    </row>
    <row r="884" spans="1:2" x14ac:dyDescent="0.35">
      <c r="A884">
        <v>220.25</v>
      </c>
      <c r="B884">
        <v>8.86</v>
      </c>
    </row>
    <row r="885" spans="1:2" x14ac:dyDescent="0.35">
      <c r="A885">
        <v>220.5</v>
      </c>
      <c r="B885">
        <v>8.8699999999999992</v>
      </c>
    </row>
    <row r="886" spans="1:2" x14ac:dyDescent="0.35">
      <c r="A886">
        <v>220.75</v>
      </c>
      <c r="B886">
        <v>8.91</v>
      </c>
    </row>
    <row r="887" spans="1:2" x14ac:dyDescent="0.35">
      <c r="A887">
        <v>221</v>
      </c>
      <c r="B887">
        <v>8.9</v>
      </c>
    </row>
    <row r="888" spans="1:2" x14ac:dyDescent="0.35">
      <c r="A888">
        <v>221.25</v>
      </c>
      <c r="B888">
        <v>8.93</v>
      </c>
    </row>
    <row r="889" spans="1:2" x14ac:dyDescent="0.35">
      <c r="A889">
        <v>221.5</v>
      </c>
      <c r="B889">
        <v>8.89</v>
      </c>
    </row>
    <row r="890" spans="1:2" x14ac:dyDescent="0.35">
      <c r="A890">
        <v>221.75</v>
      </c>
      <c r="B890">
        <v>8.93</v>
      </c>
    </row>
    <row r="891" spans="1:2" x14ac:dyDescent="0.35">
      <c r="A891">
        <v>222</v>
      </c>
      <c r="B891">
        <v>8.92</v>
      </c>
    </row>
    <row r="892" spans="1:2" x14ac:dyDescent="0.35">
      <c r="A892">
        <v>222.25</v>
      </c>
      <c r="B892">
        <v>8.99</v>
      </c>
    </row>
    <row r="893" spans="1:2" x14ac:dyDescent="0.35">
      <c r="A893">
        <v>222.5</v>
      </c>
      <c r="B893">
        <v>8.9700000000000006</v>
      </c>
    </row>
    <row r="894" spans="1:2" x14ac:dyDescent="0.35">
      <c r="A894">
        <v>222.75</v>
      </c>
      <c r="B894">
        <v>8.9600000000000009</v>
      </c>
    </row>
    <row r="895" spans="1:2" x14ac:dyDescent="0.35">
      <c r="A895">
        <v>223</v>
      </c>
      <c r="B895">
        <v>8.99</v>
      </c>
    </row>
    <row r="896" spans="1:2" x14ac:dyDescent="0.35">
      <c r="B896">
        <v>8.9700000000000006</v>
      </c>
    </row>
    <row r="897" spans="2:2" x14ac:dyDescent="0.35">
      <c r="B897">
        <v>8.94</v>
      </c>
    </row>
    <row r="898" spans="2:2" x14ac:dyDescent="0.35">
      <c r="B898">
        <v>9.01</v>
      </c>
    </row>
    <row r="899" spans="2:2" x14ac:dyDescent="0.35">
      <c r="B899">
        <v>8.93</v>
      </c>
    </row>
    <row r="900" spans="2:2" x14ac:dyDescent="0.35">
      <c r="B900">
        <v>8.9700000000000006</v>
      </c>
    </row>
    <row r="901" spans="2:2" x14ac:dyDescent="0.35">
      <c r="B901">
        <v>8.98</v>
      </c>
    </row>
    <row r="902" spans="2:2" x14ac:dyDescent="0.35">
      <c r="B902">
        <v>8.99</v>
      </c>
    </row>
    <row r="903" spans="2:2" x14ac:dyDescent="0.35">
      <c r="B903">
        <v>8.9700000000000006</v>
      </c>
    </row>
    <row r="904" spans="2:2" x14ac:dyDescent="0.35">
      <c r="B904">
        <v>8.9700000000000006</v>
      </c>
    </row>
    <row r="905" spans="2:2" x14ac:dyDescent="0.35">
      <c r="B905">
        <v>8.9499999999999993</v>
      </c>
    </row>
    <row r="906" spans="2:2" x14ac:dyDescent="0.35">
      <c r="B906">
        <v>8.9499999999999993</v>
      </c>
    </row>
    <row r="907" spans="2:2" x14ac:dyDescent="0.35">
      <c r="B907">
        <v>8.93</v>
      </c>
    </row>
    <row r="908" spans="2:2" x14ac:dyDescent="0.35">
      <c r="B908">
        <v>8.94</v>
      </c>
    </row>
    <row r="909" spans="2:2" x14ac:dyDescent="0.35">
      <c r="B909">
        <v>8.92</v>
      </c>
    </row>
    <row r="910" spans="2:2" x14ac:dyDescent="0.35">
      <c r="B910">
        <v>8.93</v>
      </c>
    </row>
    <row r="911" spans="2:2" x14ac:dyDescent="0.35">
      <c r="B911">
        <v>8.89</v>
      </c>
    </row>
    <row r="912" spans="2:2" x14ac:dyDescent="0.35">
      <c r="B912">
        <v>8.91</v>
      </c>
    </row>
    <row r="913" spans="2:2" x14ac:dyDescent="0.35">
      <c r="B913">
        <v>8.92</v>
      </c>
    </row>
    <row r="914" spans="2:2" x14ac:dyDescent="0.35">
      <c r="B914">
        <v>8.94</v>
      </c>
    </row>
    <row r="915" spans="2:2" x14ac:dyDescent="0.35">
      <c r="B915">
        <v>8.9</v>
      </c>
    </row>
    <row r="916" spans="2:2" x14ac:dyDescent="0.35">
      <c r="B916">
        <v>8.93</v>
      </c>
    </row>
    <row r="917" spans="2:2" x14ac:dyDescent="0.35">
      <c r="B917">
        <v>8.91</v>
      </c>
    </row>
    <row r="918" spans="2:2" x14ac:dyDescent="0.35">
      <c r="B918">
        <v>8.8800000000000008</v>
      </c>
    </row>
    <row r="919" spans="2:2" x14ac:dyDescent="0.35">
      <c r="B919">
        <v>8.9</v>
      </c>
    </row>
    <row r="920" spans="2:2" x14ac:dyDescent="0.35">
      <c r="B920">
        <v>8.89</v>
      </c>
    </row>
    <row r="921" spans="2:2" x14ac:dyDescent="0.35">
      <c r="B921">
        <v>8.9</v>
      </c>
    </row>
    <row r="922" spans="2:2" x14ac:dyDescent="0.35">
      <c r="B922">
        <v>8.91</v>
      </c>
    </row>
    <row r="923" spans="2:2" x14ac:dyDescent="0.35">
      <c r="B923">
        <v>8.92</v>
      </c>
    </row>
    <row r="924" spans="2:2" x14ac:dyDescent="0.35">
      <c r="B924">
        <v>8.91</v>
      </c>
    </row>
    <row r="925" spans="2:2" x14ac:dyDescent="0.35">
      <c r="B925">
        <v>8.91</v>
      </c>
    </row>
    <row r="926" spans="2:2" x14ac:dyDescent="0.35">
      <c r="B926">
        <v>8.91</v>
      </c>
    </row>
    <row r="927" spans="2:2" x14ac:dyDescent="0.35">
      <c r="B927">
        <v>8.8800000000000008</v>
      </c>
    </row>
    <row r="928" spans="2:2" x14ac:dyDescent="0.35">
      <c r="B928">
        <v>8.91</v>
      </c>
    </row>
    <row r="929" spans="2:2" x14ac:dyDescent="0.35">
      <c r="B929">
        <v>8.84</v>
      </c>
    </row>
    <row r="930" spans="2:2" x14ac:dyDescent="0.35">
      <c r="B930">
        <v>8.8699999999999992</v>
      </c>
    </row>
    <row r="931" spans="2:2" x14ac:dyDescent="0.35">
      <c r="B931">
        <v>8.89</v>
      </c>
    </row>
    <row r="932" spans="2:2" x14ac:dyDescent="0.35">
      <c r="B932">
        <v>8.91</v>
      </c>
    </row>
    <row r="933" spans="2:2" x14ac:dyDescent="0.35">
      <c r="B933">
        <v>8.86</v>
      </c>
    </row>
    <row r="934" spans="2:2" x14ac:dyDescent="0.35">
      <c r="B934">
        <v>8.86</v>
      </c>
    </row>
    <row r="935" spans="2:2" x14ac:dyDescent="0.35">
      <c r="B935">
        <v>8.8699999999999992</v>
      </c>
    </row>
    <row r="936" spans="2:2" x14ac:dyDescent="0.35">
      <c r="B936">
        <v>8.9</v>
      </c>
    </row>
    <row r="937" spans="2:2" x14ac:dyDescent="0.35">
      <c r="B937">
        <v>8.89</v>
      </c>
    </row>
    <row r="938" spans="2:2" x14ac:dyDescent="0.35">
      <c r="B938">
        <v>8.86</v>
      </c>
    </row>
    <row r="939" spans="2:2" x14ac:dyDescent="0.35">
      <c r="B939">
        <v>8.9</v>
      </c>
    </row>
    <row r="940" spans="2:2" x14ac:dyDescent="0.35">
      <c r="B940">
        <v>8.8800000000000008</v>
      </c>
    </row>
    <row r="941" spans="2:2" x14ac:dyDescent="0.35">
      <c r="B941">
        <v>8.8800000000000008</v>
      </c>
    </row>
    <row r="942" spans="2:2" x14ac:dyDescent="0.35">
      <c r="B942">
        <v>8.8800000000000008</v>
      </c>
    </row>
    <row r="943" spans="2:2" x14ac:dyDescent="0.35">
      <c r="B943">
        <v>8.86</v>
      </c>
    </row>
    <row r="944" spans="2:2" x14ac:dyDescent="0.35">
      <c r="B944">
        <v>8.86</v>
      </c>
    </row>
    <row r="945" spans="2:2" x14ac:dyDescent="0.35">
      <c r="B945">
        <v>8.8699999999999992</v>
      </c>
    </row>
    <row r="946" spans="2:2" x14ac:dyDescent="0.35">
      <c r="B946">
        <v>8.85</v>
      </c>
    </row>
    <row r="947" spans="2:2" x14ac:dyDescent="0.35">
      <c r="B947">
        <v>8.8699999999999992</v>
      </c>
    </row>
    <row r="948" spans="2:2" x14ac:dyDescent="0.35">
      <c r="B948">
        <v>8.8699999999999992</v>
      </c>
    </row>
    <row r="949" spans="2:2" x14ac:dyDescent="0.35">
      <c r="B949">
        <v>8.89</v>
      </c>
    </row>
    <row r="950" spans="2:2" x14ac:dyDescent="0.35">
      <c r="B950">
        <v>8.86</v>
      </c>
    </row>
    <row r="951" spans="2:2" x14ac:dyDescent="0.35">
      <c r="B951">
        <v>8.84</v>
      </c>
    </row>
    <row r="952" spans="2:2" x14ac:dyDescent="0.35">
      <c r="B952">
        <v>8.8800000000000008</v>
      </c>
    </row>
    <row r="953" spans="2:2" x14ac:dyDescent="0.35">
      <c r="B953">
        <v>8.8800000000000008</v>
      </c>
    </row>
    <row r="954" spans="2:2" x14ac:dyDescent="0.35">
      <c r="B954">
        <v>8.86</v>
      </c>
    </row>
    <row r="955" spans="2:2" x14ac:dyDescent="0.35">
      <c r="B955">
        <v>8.82</v>
      </c>
    </row>
    <row r="956" spans="2:2" x14ac:dyDescent="0.35">
      <c r="B956">
        <v>8.86</v>
      </c>
    </row>
    <row r="957" spans="2:2" x14ac:dyDescent="0.35">
      <c r="B957">
        <v>8.86</v>
      </c>
    </row>
    <row r="958" spans="2:2" x14ac:dyDescent="0.35">
      <c r="B958">
        <v>5</v>
      </c>
    </row>
    <row r="959" spans="2:2" x14ac:dyDescent="0.35">
      <c r="B959">
        <v>6.93</v>
      </c>
    </row>
    <row r="960" spans="2:2" x14ac:dyDescent="0.35">
      <c r="B960">
        <v>6.77</v>
      </c>
    </row>
    <row r="961" spans="2:2" x14ac:dyDescent="0.35">
      <c r="B961">
        <v>6.89</v>
      </c>
    </row>
    <row r="962" spans="2:2" x14ac:dyDescent="0.35">
      <c r="B962">
        <v>6.93</v>
      </c>
    </row>
    <row r="963" spans="2:2" x14ac:dyDescent="0.35">
      <c r="B963">
        <v>6.93</v>
      </c>
    </row>
    <row r="964" spans="2:2" x14ac:dyDescent="0.35">
      <c r="B964">
        <v>6.94</v>
      </c>
    </row>
    <row r="965" spans="2:2" x14ac:dyDescent="0.35">
      <c r="B965">
        <v>6.88</v>
      </c>
    </row>
    <row r="966" spans="2:2" x14ac:dyDescent="0.35">
      <c r="B966">
        <v>6.92</v>
      </c>
    </row>
    <row r="967" spans="2:2" x14ac:dyDescent="0.35">
      <c r="B967">
        <v>6.92</v>
      </c>
    </row>
    <row r="968" spans="2:2" x14ac:dyDescent="0.35">
      <c r="B968">
        <v>6.92</v>
      </c>
    </row>
    <row r="969" spans="2:2" x14ac:dyDescent="0.35">
      <c r="B969">
        <v>6.92</v>
      </c>
    </row>
    <row r="970" spans="2:2" x14ac:dyDescent="0.35">
      <c r="B970">
        <v>6.9</v>
      </c>
    </row>
    <row r="971" spans="2:2" x14ac:dyDescent="0.35">
      <c r="B971">
        <v>6.91</v>
      </c>
    </row>
    <row r="972" spans="2:2" x14ac:dyDescent="0.35">
      <c r="B972">
        <v>6.89</v>
      </c>
    </row>
    <row r="973" spans="2:2" x14ac:dyDescent="0.35">
      <c r="B973">
        <v>6.89</v>
      </c>
    </row>
    <row r="974" spans="2:2" x14ac:dyDescent="0.35">
      <c r="B974">
        <v>6.87</v>
      </c>
    </row>
    <row r="975" spans="2:2" x14ac:dyDescent="0.35">
      <c r="B975">
        <v>6.84</v>
      </c>
    </row>
    <row r="976" spans="2:2" x14ac:dyDescent="0.35">
      <c r="B976">
        <v>6.83</v>
      </c>
    </row>
    <row r="977" spans="2:2" x14ac:dyDescent="0.35">
      <c r="B977">
        <v>6.8</v>
      </c>
    </row>
    <row r="978" spans="2:2" x14ac:dyDescent="0.35">
      <c r="B978">
        <v>6.8</v>
      </c>
    </row>
    <row r="979" spans="2:2" x14ac:dyDescent="0.35">
      <c r="B979">
        <v>6.77</v>
      </c>
    </row>
    <row r="980" spans="2:2" x14ac:dyDescent="0.35">
      <c r="B980">
        <v>6.73</v>
      </c>
    </row>
    <row r="981" spans="2:2" x14ac:dyDescent="0.35">
      <c r="B981">
        <v>6.72</v>
      </c>
    </row>
    <row r="982" spans="2:2" x14ac:dyDescent="0.35">
      <c r="B982">
        <v>6.69</v>
      </c>
    </row>
    <row r="983" spans="2:2" x14ac:dyDescent="0.35">
      <c r="B983">
        <v>6.72</v>
      </c>
    </row>
    <row r="984" spans="2:2" x14ac:dyDescent="0.35">
      <c r="B984">
        <v>6.7</v>
      </c>
    </row>
    <row r="985" spans="2:2" x14ac:dyDescent="0.35">
      <c r="B985">
        <v>6.72</v>
      </c>
    </row>
    <row r="986" spans="2:2" x14ac:dyDescent="0.35">
      <c r="B986">
        <v>6.74</v>
      </c>
    </row>
    <row r="987" spans="2:2" x14ac:dyDescent="0.35">
      <c r="B987">
        <v>6.75</v>
      </c>
    </row>
    <row r="988" spans="2:2" x14ac:dyDescent="0.35">
      <c r="B988">
        <v>6.75</v>
      </c>
    </row>
    <row r="989" spans="2:2" x14ac:dyDescent="0.35">
      <c r="B989">
        <v>6.75</v>
      </c>
    </row>
    <row r="990" spans="2:2" x14ac:dyDescent="0.35">
      <c r="B990">
        <v>6.74</v>
      </c>
    </row>
    <row r="991" spans="2:2" x14ac:dyDescent="0.35">
      <c r="B991">
        <v>6.75</v>
      </c>
    </row>
    <row r="992" spans="2:2" x14ac:dyDescent="0.35">
      <c r="B992">
        <v>6.75</v>
      </c>
    </row>
    <row r="993" spans="2:2" x14ac:dyDescent="0.35">
      <c r="B993">
        <v>6.74</v>
      </c>
    </row>
    <row r="994" spans="2:2" x14ac:dyDescent="0.35">
      <c r="B994">
        <v>6.75</v>
      </c>
    </row>
    <row r="995" spans="2:2" x14ac:dyDescent="0.35">
      <c r="B995">
        <v>6.73</v>
      </c>
    </row>
    <row r="996" spans="2:2" x14ac:dyDescent="0.35">
      <c r="B996">
        <v>6.74</v>
      </c>
    </row>
    <row r="997" spans="2:2" x14ac:dyDescent="0.35">
      <c r="B997">
        <v>6.73</v>
      </c>
    </row>
    <row r="998" spans="2:2" x14ac:dyDescent="0.35">
      <c r="B998">
        <v>6.73</v>
      </c>
    </row>
    <row r="999" spans="2:2" x14ac:dyDescent="0.35">
      <c r="B999">
        <v>6.75</v>
      </c>
    </row>
    <row r="1000" spans="2:2" x14ac:dyDescent="0.35">
      <c r="B1000">
        <v>6.75</v>
      </c>
    </row>
    <row r="1001" spans="2:2" x14ac:dyDescent="0.35">
      <c r="B1001">
        <v>6.75</v>
      </c>
    </row>
    <row r="1002" spans="2:2" x14ac:dyDescent="0.35">
      <c r="B1002">
        <v>6.73</v>
      </c>
    </row>
    <row r="1003" spans="2:2" x14ac:dyDescent="0.35">
      <c r="B1003">
        <v>6.73</v>
      </c>
    </row>
    <row r="1004" spans="2:2" x14ac:dyDescent="0.35">
      <c r="B1004">
        <v>6.73</v>
      </c>
    </row>
    <row r="1005" spans="2:2" x14ac:dyDescent="0.35">
      <c r="B1005">
        <v>6.73</v>
      </c>
    </row>
    <row r="1006" spans="2:2" x14ac:dyDescent="0.35">
      <c r="B1006">
        <v>6.74</v>
      </c>
    </row>
    <row r="1007" spans="2:2" x14ac:dyDescent="0.35">
      <c r="B1007">
        <v>6.73</v>
      </c>
    </row>
    <row r="1008" spans="2:2" x14ac:dyDescent="0.35">
      <c r="B1008">
        <v>6.72</v>
      </c>
    </row>
    <row r="1009" spans="2:2" x14ac:dyDescent="0.35">
      <c r="B1009">
        <v>6.72</v>
      </c>
    </row>
    <row r="1010" spans="2:2" x14ac:dyDescent="0.35">
      <c r="B1010">
        <v>6.73</v>
      </c>
    </row>
    <row r="1011" spans="2:2" x14ac:dyDescent="0.35">
      <c r="B1011">
        <v>6.72</v>
      </c>
    </row>
    <row r="1012" spans="2:2" x14ac:dyDescent="0.35">
      <c r="B1012">
        <v>6.74</v>
      </c>
    </row>
    <row r="1013" spans="2:2" x14ac:dyDescent="0.35">
      <c r="B1013">
        <v>6.73</v>
      </c>
    </row>
    <row r="1014" spans="2:2" x14ac:dyDescent="0.35">
      <c r="B1014">
        <v>6.73</v>
      </c>
    </row>
    <row r="1015" spans="2:2" x14ac:dyDescent="0.35">
      <c r="B1015">
        <v>6.73</v>
      </c>
    </row>
    <row r="1016" spans="2:2" x14ac:dyDescent="0.35">
      <c r="B1016">
        <v>6.75</v>
      </c>
    </row>
    <row r="1017" spans="2:2" x14ac:dyDescent="0.35">
      <c r="B1017">
        <v>6.74</v>
      </c>
    </row>
    <row r="1018" spans="2:2" x14ac:dyDescent="0.35">
      <c r="B1018">
        <v>6.73</v>
      </c>
    </row>
    <row r="1019" spans="2:2" x14ac:dyDescent="0.35">
      <c r="B1019">
        <v>6.74</v>
      </c>
    </row>
    <row r="1020" spans="2:2" x14ac:dyDescent="0.35">
      <c r="B1020">
        <v>6.75</v>
      </c>
    </row>
    <row r="1021" spans="2:2" x14ac:dyDescent="0.35">
      <c r="B1021">
        <v>6.73</v>
      </c>
    </row>
    <row r="1022" spans="2:2" x14ac:dyDescent="0.35">
      <c r="B1022">
        <v>6.73</v>
      </c>
    </row>
    <row r="1023" spans="2:2" x14ac:dyDescent="0.35">
      <c r="B1023">
        <v>6.72</v>
      </c>
    </row>
    <row r="1024" spans="2:2" x14ac:dyDescent="0.35">
      <c r="B1024">
        <v>6.73</v>
      </c>
    </row>
    <row r="1025" spans="2:2" x14ac:dyDescent="0.35">
      <c r="B1025">
        <v>6.73</v>
      </c>
    </row>
    <row r="1026" spans="2:2" x14ac:dyDescent="0.35">
      <c r="B1026">
        <v>6.72</v>
      </c>
    </row>
    <row r="1027" spans="2:2" x14ac:dyDescent="0.35">
      <c r="B1027">
        <v>6.72</v>
      </c>
    </row>
    <row r="1028" spans="2:2" x14ac:dyDescent="0.35">
      <c r="B1028">
        <v>6.72</v>
      </c>
    </row>
    <row r="1029" spans="2:2" x14ac:dyDescent="0.35">
      <c r="B1029">
        <v>6.73</v>
      </c>
    </row>
    <row r="1030" spans="2:2" x14ac:dyDescent="0.35">
      <c r="B1030">
        <v>6.73</v>
      </c>
    </row>
    <row r="1031" spans="2:2" x14ac:dyDescent="0.35">
      <c r="B1031">
        <v>6.72</v>
      </c>
    </row>
    <row r="1032" spans="2:2" x14ac:dyDescent="0.35">
      <c r="B1032">
        <v>6.72</v>
      </c>
    </row>
    <row r="1033" spans="2:2" x14ac:dyDescent="0.35">
      <c r="B1033">
        <v>6.71</v>
      </c>
    </row>
    <row r="1034" spans="2:2" x14ac:dyDescent="0.35">
      <c r="B1034">
        <v>6.72</v>
      </c>
    </row>
    <row r="1035" spans="2:2" x14ac:dyDescent="0.35">
      <c r="B1035">
        <v>6.71</v>
      </c>
    </row>
    <row r="1036" spans="2:2" x14ac:dyDescent="0.35">
      <c r="B1036">
        <v>6.7</v>
      </c>
    </row>
    <row r="1037" spans="2:2" x14ac:dyDescent="0.35">
      <c r="B1037">
        <v>6.71</v>
      </c>
    </row>
    <row r="1038" spans="2:2" x14ac:dyDescent="0.35">
      <c r="B1038">
        <v>6.69</v>
      </c>
    </row>
    <row r="1039" spans="2:2" x14ac:dyDescent="0.35">
      <c r="B1039">
        <v>6.69</v>
      </c>
    </row>
    <row r="1040" spans="2:2" x14ac:dyDescent="0.35">
      <c r="B1040">
        <v>6.68</v>
      </c>
    </row>
    <row r="1041" spans="2:2" x14ac:dyDescent="0.35">
      <c r="B1041">
        <v>6.68</v>
      </c>
    </row>
    <row r="1042" spans="2:2" x14ac:dyDescent="0.35">
      <c r="B1042">
        <v>6.68</v>
      </c>
    </row>
    <row r="1043" spans="2:2" x14ac:dyDescent="0.35">
      <c r="B1043">
        <v>6.69</v>
      </c>
    </row>
    <row r="1044" spans="2:2" x14ac:dyDescent="0.35">
      <c r="B1044">
        <v>6.68</v>
      </c>
    </row>
    <row r="1045" spans="2:2" x14ac:dyDescent="0.35">
      <c r="B1045">
        <v>6.68</v>
      </c>
    </row>
    <row r="1046" spans="2:2" x14ac:dyDescent="0.35">
      <c r="B1046">
        <v>6.67</v>
      </c>
    </row>
    <row r="1047" spans="2:2" x14ac:dyDescent="0.35">
      <c r="B1047">
        <v>6.67</v>
      </c>
    </row>
    <row r="1048" spans="2:2" x14ac:dyDescent="0.35">
      <c r="B1048">
        <v>6.66</v>
      </c>
    </row>
    <row r="1049" spans="2:2" x14ac:dyDescent="0.35">
      <c r="B1049">
        <v>6.66</v>
      </c>
    </row>
    <row r="1050" spans="2:2" x14ac:dyDescent="0.35">
      <c r="B1050">
        <v>6.64</v>
      </c>
    </row>
    <row r="1051" spans="2:2" x14ac:dyDescent="0.35">
      <c r="B1051">
        <v>6.66</v>
      </c>
    </row>
    <row r="1052" spans="2:2" x14ac:dyDescent="0.35">
      <c r="B1052">
        <v>6.65</v>
      </c>
    </row>
    <row r="1053" spans="2:2" x14ac:dyDescent="0.35">
      <c r="B1053">
        <v>6.66</v>
      </c>
    </row>
    <row r="1054" spans="2:2" x14ac:dyDescent="0.35">
      <c r="B1054">
        <v>6.65</v>
      </c>
    </row>
    <row r="1055" spans="2:2" x14ac:dyDescent="0.35">
      <c r="B1055">
        <v>6.65</v>
      </c>
    </row>
    <row r="1056" spans="2:2" x14ac:dyDescent="0.35">
      <c r="B1056">
        <v>6.65</v>
      </c>
    </row>
    <row r="1057" spans="2:2" x14ac:dyDescent="0.35">
      <c r="B1057">
        <v>6.65</v>
      </c>
    </row>
    <row r="1058" spans="2:2" x14ac:dyDescent="0.35">
      <c r="B1058">
        <v>6.65</v>
      </c>
    </row>
    <row r="1059" spans="2:2" x14ac:dyDescent="0.35">
      <c r="B1059">
        <v>6.65</v>
      </c>
    </row>
    <row r="1060" spans="2:2" x14ac:dyDescent="0.35">
      <c r="B1060">
        <v>6.65</v>
      </c>
    </row>
    <row r="1061" spans="2:2" x14ac:dyDescent="0.35">
      <c r="B1061">
        <v>6.64</v>
      </c>
    </row>
    <row r="1062" spans="2:2" x14ac:dyDescent="0.35">
      <c r="B1062">
        <v>6.65</v>
      </c>
    </row>
    <row r="1063" spans="2:2" x14ac:dyDescent="0.35">
      <c r="B1063">
        <v>6.64</v>
      </c>
    </row>
    <row r="1064" spans="2:2" x14ac:dyDescent="0.35">
      <c r="B1064">
        <v>6.64</v>
      </c>
    </row>
    <row r="1065" spans="2:2" x14ac:dyDescent="0.35">
      <c r="B1065">
        <v>6.65</v>
      </c>
    </row>
    <row r="1066" spans="2:2" x14ac:dyDescent="0.35">
      <c r="B1066">
        <v>6.64</v>
      </c>
    </row>
    <row r="1067" spans="2:2" x14ac:dyDescent="0.35">
      <c r="B1067">
        <v>6.65</v>
      </c>
    </row>
    <row r="1068" spans="2:2" x14ac:dyDescent="0.35">
      <c r="B1068">
        <v>6.64</v>
      </c>
    </row>
    <row r="1069" spans="2:2" x14ac:dyDescent="0.35">
      <c r="B1069">
        <v>6.64</v>
      </c>
    </row>
    <row r="1070" spans="2:2" x14ac:dyDescent="0.35">
      <c r="B1070">
        <v>6.63</v>
      </c>
    </row>
    <row r="1071" spans="2:2" x14ac:dyDescent="0.35">
      <c r="B1071">
        <v>6.63</v>
      </c>
    </row>
    <row r="1072" spans="2:2" x14ac:dyDescent="0.35">
      <c r="B1072">
        <v>6.65</v>
      </c>
    </row>
    <row r="1073" spans="2:2" x14ac:dyDescent="0.35">
      <c r="B1073">
        <v>6.64</v>
      </c>
    </row>
    <row r="1074" spans="2:2" x14ac:dyDescent="0.35">
      <c r="B1074">
        <v>6.64</v>
      </c>
    </row>
    <row r="1075" spans="2:2" x14ac:dyDescent="0.35">
      <c r="B1075">
        <v>6.64</v>
      </c>
    </row>
    <row r="1076" spans="2:2" x14ac:dyDescent="0.35">
      <c r="B1076">
        <v>6.64</v>
      </c>
    </row>
    <row r="1077" spans="2:2" x14ac:dyDescent="0.35">
      <c r="B1077">
        <v>6.63</v>
      </c>
    </row>
    <row r="1078" spans="2:2" x14ac:dyDescent="0.35">
      <c r="B1078">
        <v>6.63</v>
      </c>
    </row>
    <row r="1079" spans="2:2" x14ac:dyDescent="0.35">
      <c r="B1079">
        <v>6.63</v>
      </c>
    </row>
    <row r="1080" spans="2:2" x14ac:dyDescent="0.35">
      <c r="B1080">
        <v>6.63</v>
      </c>
    </row>
    <row r="1081" spans="2:2" x14ac:dyDescent="0.35">
      <c r="B1081">
        <v>6.64</v>
      </c>
    </row>
    <row r="1082" spans="2:2" x14ac:dyDescent="0.35">
      <c r="B1082">
        <v>6.64</v>
      </c>
    </row>
    <row r="1083" spans="2:2" x14ac:dyDescent="0.35">
      <c r="B1083">
        <v>6.63</v>
      </c>
    </row>
    <row r="1084" spans="2:2" x14ac:dyDescent="0.35">
      <c r="B1084">
        <v>6.64</v>
      </c>
    </row>
    <row r="1085" spans="2:2" x14ac:dyDescent="0.35">
      <c r="B1085">
        <v>6.62</v>
      </c>
    </row>
    <row r="1086" spans="2:2" x14ac:dyDescent="0.35">
      <c r="B1086">
        <v>6.62</v>
      </c>
    </row>
    <row r="1087" spans="2:2" x14ac:dyDescent="0.35">
      <c r="B1087">
        <v>6.63</v>
      </c>
    </row>
    <row r="1088" spans="2:2" x14ac:dyDescent="0.35">
      <c r="B1088">
        <v>6.63</v>
      </c>
    </row>
    <row r="1089" spans="2:2" x14ac:dyDescent="0.35">
      <c r="B1089">
        <v>6.63</v>
      </c>
    </row>
    <row r="1090" spans="2:2" x14ac:dyDescent="0.35">
      <c r="B1090">
        <v>6.62</v>
      </c>
    </row>
    <row r="1091" spans="2:2" x14ac:dyDescent="0.35">
      <c r="B1091">
        <v>6.63</v>
      </c>
    </row>
    <row r="1092" spans="2:2" x14ac:dyDescent="0.35">
      <c r="B1092">
        <v>6.63</v>
      </c>
    </row>
    <row r="1093" spans="2:2" x14ac:dyDescent="0.35">
      <c r="B1093">
        <v>6.62</v>
      </c>
    </row>
    <row r="1094" spans="2:2" x14ac:dyDescent="0.35">
      <c r="B1094">
        <v>6.63</v>
      </c>
    </row>
    <row r="1095" spans="2:2" x14ac:dyDescent="0.35">
      <c r="B1095">
        <v>6.62</v>
      </c>
    </row>
    <row r="1096" spans="2:2" x14ac:dyDescent="0.35">
      <c r="B1096">
        <v>6.62</v>
      </c>
    </row>
    <row r="1097" spans="2:2" x14ac:dyDescent="0.35">
      <c r="B1097">
        <v>6.62</v>
      </c>
    </row>
    <row r="1098" spans="2:2" x14ac:dyDescent="0.35">
      <c r="B1098">
        <v>6.63</v>
      </c>
    </row>
    <row r="1099" spans="2:2" x14ac:dyDescent="0.35">
      <c r="B1099">
        <v>6.61</v>
      </c>
    </row>
    <row r="1100" spans="2:2" x14ac:dyDescent="0.35">
      <c r="B1100">
        <v>6.62</v>
      </c>
    </row>
    <row r="1101" spans="2:2" x14ac:dyDescent="0.35">
      <c r="B1101">
        <v>6.62</v>
      </c>
    </row>
    <row r="1102" spans="2:2" x14ac:dyDescent="0.35">
      <c r="B1102">
        <v>6.62</v>
      </c>
    </row>
    <row r="1103" spans="2:2" x14ac:dyDescent="0.35">
      <c r="B1103">
        <v>6.61</v>
      </c>
    </row>
    <row r="1104" spans="2:2" x14ac:dyDescent="0.35">
      <c r="B1104">
        <v>6.62</v>
      </c>
    </row>
    <row r="1105" spans="2:2" x14ac:dyDescent="0.35">
      <c r="B1105">
        <v>6.61</v>
      </c>
    </row>
    <row r="1106" spans="2:2" x14ac:dyDescent="0.35">
      <c r="B1106">
        <v>6.61</v>
      </c>
    </row>
    <row r="1107" spans="2:2" x14ac:dyDescent="0.35">
      <c r="B1107">
        <v>6.63</v>
      </c>
    </row>
    <row r="1108" spans="2:2" x14ac:dyDescent="0.35">
      <c r="B1108">
        <v>6.62</v>
      </c>
    </row>
    <row r="1109" spans="2:2" x14ac:dyDescent="0.35">
      <c r="B1109">
        <v>6.63</v>
      </c>
    </row>
    <row r="1110" spans="2:2" x14ac:dyDescent="0.35">
      <c r="B1110">
        <v>6.62</v>
      </c>
    </row>
    <row r="1111" spans="2:2" x14ac:dyDescent="0.35">
      <c r="B1111">
        <v>6.62</v>
      </c>
    </row>
    <row r="1112" spans="2:2" x14ac:dyDescent="0.35">
      <c r="B1112">
        <v>6.62</v>
      </c>
    </row>
    <row r="1113" spans="2:2" x14ac:dyDescent="0.35">
      <c r="B1113">
        <v>6.63</v>
      </c>
    </row>
    <row r="1114" spans="2:2" x14ac:dyDescent="0.35">
      <c r="B1114">
        <v>6.63</v>
      </c>
    </row>
    <row r="1115" spans="2:2" x14ac:dyDescent="0.35">
      <c r="B1115">
        <v>6.61</v>
      </c>
    </row>
    <row r="1116" spans="2:2" x14ac:dyDescent="0.35">
      <c r="B1116">
        <v>6.61</v>
      </c>
    </row>
    <row r="1117" spans="2:2" x14ac:dyDescent="0.35">
      <c r="B1117">
        <v>6.61</v>
      </c>
    </row>
    <row r="1118" spans="2:2" x14ac:dyDescent="0.35">
      <c r="B1118">
        <v>6.6</v>
      </c>
    </row>
    <row r="1119" spans="2:2" x14ac:dyDescent="0.35">
      <c r="B1119">
        <v>6.62</v>
      </c>
    </row>
    <row r="1120" spans="2:2" x14ac:dyDescent="0.35">
      <c r="B1120">
        <v>6.61</v>
      </c>
    </row>
    <row r="1121" spans="2:2" x14ac:dyDescent="0.35">
      <c r="B1121">
        <v>6.6</v>
      </c>
    </row>
    <row r="1122" spans="2:2" x14ac:dyDescent="0.35">
      <c r="B1122">
        <v>6.61</v>
      </c>
    </row>
    <row r="1123" spans="2:2" x14ac:dyDescent="0.35">
      <c r="B1123">
        <v>6.61</v>
      </c>
    </row>
    <row r="1124" spans="2:2" x14ac:dyDescent="0.35">
      <c r="B1124">
        <v>6.6</v>
      </c>
    </row>
    <row r="1125" spans="2:2" x14ac:dyDescent="0.35">
      <c r="B1125">
        <v>6.61</v>
      </c>
    </row>
    <row r="1126" spans="2:2" x14ac:dyDescent="0.35">
      <c r="B1126">
        <v>6.61</v>
      </c>
    </row>
    <row r="1127" spans="2:2" x14ac:dyDescent="0.35">
      <c r="B1127">
        <v>6.6</v>
      </c>
    </row>
    <row r="1128" spans="2:2" x14ac:dyDescent="0.35">
      <c r="B1128">
        <v>6.61</v>
      </c>
    </row>
    <row r="1129" spans="2:2" x14ac:dyDescent="0.35">
      <c r="B1129">
        <v>6.6</v>
      </c>
    </row>
    <row r="1130" spans="2:2" x14ac:dyDescent="0.35">
      <c r="B1130">
        <v>6.6</v>
      </c>
    </row>
    <row r="1131" spans="2:2" x14ac:dyDescent="0.35">
      <c r="B1131">
        <v>6.59</v>
      </c>
    </row>
    <row r="1132" spans="2:2" x14ac:dyDescent="0.35">
      <c r="B1132">
        <v>6.59</v>
      </c>
    </row>
    <row r="1133" spans="2:2" x14ac:dyDescent="0.35">
      <c r="B1133">
        <v>6.59</v>
      </c>
    </row>
    <row r="1134" spans="2:2" x14ac:dyDescent="0.35">
      <c r="B1134">
        <v>6.59</v>
      </c>
    </row>
    <row r="1135" spans="2:2" x14ac:dyDescent="0.35">
      <c r="B1135">
        <v>6.59</v>
      </c>
    </row>
    <row r="1136" spans="2:2" x14ac:dyDescent="0.35">
      <c r="B1136">
        <v>6.6</v>
      </c>
    </row>
    <row r="1137" spans="2:2" x14ac:dyDescent="0.35">
      <c r="B1137">
        <v>6.6</v>
      </c>
    </row>
    <row r="1138" spans="2:2" x14ac:dyDescent="0.35">
      <c r="B1138">
        <v>6.6</v>
      </c>
    </row>
    <row r="1139" spans="2:2" x14ac:dyDescent="0.35">
      <c r="B1139">
        <v>6.59</v>
      </c>
    </row>
    <row r="1140" spans="2:2" x14ac:dyDescent="0.35">
      <c r="B1140">
        <v>6.59</v>
      </c>
    </row>
    <row r="1141" spans="2:2" x14ac:dyDescent="0.35">
      <c r="B1141">
        <v>6.6</v>
      </c>
    </row>
    <row r="1142" spans="2:2" x14ac:dyDescent="0.35">
      <c r="B1142">
        <v>6.59</v>
      </c>
    </row>
    <row r="1143" spans="2:2" x14ac:dyDescent="0.35">
      <c r="B1143">
        <v>6.6</v>
      </c>
    </row>
    <row r="1144" spans="2:2" x14ac:dyDescent="0.35">
      <c r="B1144">
        <v>6.59</v>
      </c>
    </row>
    <row r="1145" spans="2:2" x14ac:dyDescent="0.35">
      <c r="B1145">
        <v>6.6</v>
      </c>
    </row>
    <row r="1146" spans="2:2" x14ac:dyDescent="0.35">
      <c r="B1146">
        <v>6.6</v>
      </c>
    </row>
    <row r="1147" spans="2:2" x14ac:dyDescent="0.35">
      <c r="B1147">
        <v>6.6</v>
      </c>
    </row>
    <row r="1148" spans="2:2" x14ac:dyDescent="0.35">
      <c r="B1148">
        <v>6.59</v>
      </c>
    </row>
    <row r="1149" spans="2:2" x14ac:dyDescent="0.35">
      <c r="B1149">
        <v>6.59</v>
      </c>
    </row>
    <row r="1150" spans="2:2" x14ac:dyDescent="0.35">
      <c r="B1150">
        <v>6.59</v>
      </c>
    </row>
    <row r="1151" spans="2:2" x14ac:dyDescent="0.35">
      <c r="B1151">
        <v>6.58</v>
      </c>
    </row>
    <row r="1152" spans="2:2" x14ac:dyDescent="0.35">
      <c r="B1152">
        <v>6.59</v>
      </c>
    </row>
    <row r="1153" spans="2:2" x14ac:dyDescent="0.35">
      <c r="B1153">
        <v>6.58</v>
      </c>
    </row>
    <row r="1154" spans="2:2" x14ac:dyDescent="0.35">
      <c r="B1154">
        <v>6.58</v>
      </c>
    </row>
    <row r="1155" spans="2:2" x14ac:dyDescent="0.35">
      <c r="B1155">
        <v>6.57</v>
      </c>
    </row>
    <row r="1156" spans="2:2" x14ac:dyDescent="0.35">
      <c r="B1156">
        <v>6.57</v>
      </c>
    </row>
    <row r="1157" spans="2:2" x14ac:dyDescent="0.35">
      <c r="B1157">
        <v>6.56</v>
      </c>
    </row>
    <row r="1158" spans="2:2" x14ac:dyDescent="0.35">
      <c r="B1158">
        <v>6.58</v>
      </c>
    </row>
    <row r="1159" spans="2:2" x14ac:dyDescent="0.35">
      <c r="B1159">
        <v>6.57</v>
      </c>
    </row>
    <row r="1160" spans="2:2" x14ac:dyDescent="0.35">
      <c r="B1160">
        <v>6.58</v>
      </c>
    </row>
    <row r="1161" spans="2:2" x14ac:dyDescent="0.35">
      <c r="B1161">
        <v>6.56</v>
      </c>
    </row>
    <row r="1162" spans="2:2" x14ac:dyDescent="0.35">
      <c r="B1162">
        <v>6.58</v>
      </c>
    </row>
    <row r="1163" spans="2:2" x14ac:dyDescent="0.35">
      <c r="B1163">
        <v>6.58</v>
      </c>
    </row>
    <row r="1164" spans="2:2" x14ac:dyDescent="0.35">
      <c r="B1164">
        <v>6.57</v>
      </c>
    </row>
    <row r="1165" spans="2:2" x14ac:dyDescent="0.35">
      <c r="B1165">
        <v>6.58</v>
      </c>
    </row>
    <row r="1166" spans="2:2" x14ac:dyDescent="0.35">
      <c r="B1166">
        <v>6.59</v>
      </c>
    </row>
    <row r="1167" spans="2:2" x14ac:dyDescent="0.35">
      <c r="B1167">
        <v>6.58</v>
      </c>
    </row>
    <row r="1168" spans="2:2" x14ac:dyDescent="0.35">
      <c r="B1168">
        <v>6.58</v>
      </c>
    </row>
    <row r="1169" spans="2:2" x14ac:dyDescent="0.35">
      <c r="B1169">
        <v>6.58</v>
      </c>
    </row>
    <row r="1170" spans="2:2" x14ac:dyDescent="0.35">
      <c r="B1170">
        <v>6.58</v>
      </c>
    </row>
    <row r="1171" spans="2:2" x14ac:dyDescent="0.35">
      <c r="B1171">
        <v>6.58</v>
      </c>
    </row>
    <row r="1172" spans="2:2" x14ac:dyDescent="0.35">
      <c r="B1172">
        <v>6.58</v>
      </c>
    </row>
    <row r="1173" spans="2:2" x14ac:dyDescent="0.35">
      <c r="B1173">
        <v>6.59</v>
      </c>
    </row>
    <row r="1174" spans="2:2" x14ac:dyDescent="0.35">
      <c r="B1174">
        <v>6.58</v>
      </c>
    </row>
    <row r="1175" spans="2:2" x14ac:dyDescent="0.35">
      <c r="B1175">
        <v>6.57</v>
      </c>
    </row>
    <row r="1176" spans="2:2" x14ac:dyDescent="0.35">
      <c r="B1176">
        <v>6.6</v>
      </c>
    </row>
    <row r="1177" spans="2:2" x14ac:dyDescent="0.35">
      <c r="B1177">
        <v>6.59</v>
      </c>
    </row>
    <row r="1178" spans="2:2" x14ac:dyDescent="0.35">
      <c r="B1178">
        <v>6.58</v>
      </c>
    </row>
    <row r="1179" spans="2:2" x14ac:dyDescent="0.35">
      <c r="B1179">
        <v>6.58</v>
      </c>
    </row>
    <row r="1180" spans="2:2" x14ac:dyDescent="0.35">
      <c r="B1180">
        <v>6.57</v>
      </c>
    </row>
    <row r="1181" spans="2:2" x14ac:dyDescent="0.35">
      <c r="B1181">
        <v>6.58</v>
      </c>
    </row>
    <row r="1182" spans="2:2" x14ac:dyDescent="0.35">
      <c r="B1182">
        <v>6.58</v>
      </c>
    </row>
    <row r="1183" spans="2:2" x14ac:dyDescent="0.35">
      <c r="B1183">
        <v>6.59</v>
      </c>
    </row>
    <row r="1184" spans="2:2" x14ac:dyDescent="0.35">
      <c r="B1184">
        <v>6.59</v>
      </c>
    </row>
    <row r="1185" spans="2:2" x14ac:dyDescent="0.35">
      <c r="B1185">
        <v>6.58</v>
      </c>
    </row>
    <row r="1186" spans="2:2" x14ac:dyDescent="0.35">
      <c r="B1186">
        <v>6.59</v>
      </c>
    </row>
    <row r="1187" spans="2:2" x14ac:dyDescent="0.35">
      <c r="B1187">
        <v>6.58</v>
      </c>
    </row>
    <row r="1188" spans="2:2" x14ac:dyDescent="0.35">
      <c r="B1188">
        <v>6.57</v>
      </c>
    </row>
    <row r="1189" spans="2:2" x14ac:dyDescent="0.35">
      <c r="B1189">
        <v>6.57</v>
      </c>
    </row>
    <row r="1190" spans="2:2" x14ac:dyDescent="0.35">
      <c r="B1190">
        <v>6.58</v>
      </c>
    </row>
    <row r="1191" spans="2:2" x14ac:dyDescent="0.35">
      <c r="B1191">
        <v>6.58</v>
      </c>
    </row>
    <row r="1192" spans="2:2" x14ac:dyDescent="0.35">
      <c r="B1192">
        <v>6.57</v>
      </c>
    </row>
    <row r="1193" spans="2:2" x14ac:dyDescent="0.35">
      <c r="B1193">
        <v>6.59</v>
      </c>
    </row>
    <row r="1194" spans="2:2" x14ac:dyDescent="0.35">
      <c r="B1194">
        <v>6.58</v>
      </c>
    </row>
    <row r="1195" spans="2:2" x14ac:dyDescent="0.35">
      <c r="B1195">
        <v>6.59</v>
      </c>
    </row>
    <row r="1196" spans="2:2" x14ac:dyDescent="0.35">
      <c r="B1196">
        <v>6.57</v>
      </c>
    </row>
    <row r="1197" spans="2:2" x14ac:dyDescent="0.35">
      <c r="B1197">
        <v>6.57</v>
      </c>
    </row>
    <row r="1198" spans="2:2" x14ac:dyDescent="0.35">
      <c r="B1198">
        <v>6.58</v>
      </c>
    </row>
    <row r="1199" spans="2:2" x14ac:dyDescent="0.35">
      <c r="B1199">
        <v>6.57</v>
      </c>
    </row>
    <row r="1200" spans="2:2" x14ac:dyDescent="0.35">
      <c r="B1200">
        <v>6.57</v>
      </c>
    </row>
    <row r="1201" spans="2:2" x14ac:dyDescent="0.35">
      <c r="B1201">
        <v>6.57</v>
      </c>
    </row>
    <row r="1202" spans="2:2" x14ac:dyDescent="0.35">
      <c r="B1202">
        <v>6.57</v>
      </c>
    </row>
    <row r="1203" spans="2:2" x14ac:dyDescent="0.35">
      <c r="B1203">
        <v>6.57</v>
      </c>
    </row>
    <row r="1204" spans="2:2" x14ac:dyDescent="0.35">
      <c r="B1204">
        <v>6.58</v>
      </c>
    </row>
    <row r="1205" spans="2:2" x14ac:dyDescent="0.35">
      <c r="B1205">
        <v>6.57</v>
      </c>
    </row>
    <row r="1206" spans="2:2" x14ac:dyDescent="0.35">
      <c r="B1206">
        <v>6.56</v>
      </c>
    </row>
    <row r="1207" spans="2:2" x14ac:dyDescent="0.35">
      <c r="B1207">
        <v>6.58</v>
      </c>
    </row>
    <row r="1208" spans="2:2" x14ac:dyDescent="0.35">
      <c r="B1208">
        <v>6.57</v>
      </c>
    </row>
    <row r="1209" spans="2:2" x14ac:dyDescent="0.35">
      <c r="B1209">
        <v>6.57</v>
      </c>
    </row>
    <row r="1210" spans="2:2" x14ac:dyDescent="0.35">
      <c r="B1210">
        <v>6.57</v>
      </c>
    </row>
    <row r="1211" spans="2:2" x14ac:dyDescent="0.35">
      <c r="B1211">
        <v>6.57</v>
      </c>
    </row>
    <row r="1212" spans="2:2" x14ac:dyDescent="0.35">
      <c r="B1212">
        <v>6.57</v>
      </c>
    </row>
    <row r="1213" spans="2:2" x14ac:dyDescent="0.35">
      <c r="B1213">
        <v>6.57</v>
      </c>
    </row>
    <row r="1214" spans="2:2" x14ac:dyDescent="0.35">
      <c r="B1214">
        <v>6.56</v>
      </c>
    </row>
    <row r="1215" spans="2:2" x14ac:dyDescent="0.35">
      <c r="B1215">
        <v>6.56</v>
      </c>
    </row>
    <row r="1216" spans="2:2" x14ac:dyDescent="0.35">
      <c r="B1216">
        <v>6.56</v>
      </c>
    </row>
    <row r="1217" spans="2:2" x14ac:dyDescent="0.35">
      <c r="B1217">
        <v>6.55</v>
      </c>
    </row>
    <row r="1218" spans="2:2" x14ac:dyDescent="0.35">
      <c r="B1218">
        <v>6.55</v>
      </c>
    </row>
    <row r="1219" spans="2:2" x14ac:dyDescent="0.35">
      <c r="B1219">
        <v>6.55</v>
      </c>
    </row>
    <row r="1220" spans="2:2" x14ac:dyDescent="0.35">
      <c r="B1220">
        <v>6.56</v>
      </c>
    </row>
    <row r="1221" spans="2:2" x14ac:dyDescent="0.35">
      <c r="B1221">
        <v>6.56</v>
      </c>
    </row>
    <row r="1222" spans="2:2" x14ac:dyDescent="0.35">
      <c r="B1222">
        <v>6.56</v>
      </c>
    </row>
    <row r="1223" spans="2:2" x14ac:dyDescent="0.35">
      <c r="B1223">
        <v>6.56</v>
      </c>
    </row>
    <row r="1224" spans="2:2" x14ac:dyDescent="0.35">
      <c r="B1224">
        <v>6.55</v>
      </c>
    </row>
    <row r="1225" spans="2:2" x14ac:dyDescent="0.35">
      <c r="B1225">
        <v>6.55</v>
      </c>
    </row>
    <row r="1226" spans="2:2" x14ac:dyDescent="0.35">
      <c r="B1226">
        <v>6.55</v>
      </c>
    </row>
    <row r="1227" spans="2:2" x14ac:dyDescent="0.35">
      <c r="B1227">
        <v>6.56</v>
      </c>
    </row>
    <row r="1228" spans="2:2" x14ac:dyDescent="0.35">
      <c r="B1228">
        <v>6.55</v>
      </c>
    </row>
    <row r="1229" spans="2:2" x14ac:dyDescent="0.35">
      <c r="B1229">
        <v>6.55</v>
      </c>
    </row>
    <row r="1230" spans="2:2" x14ac:dyDescent="0.35">
      <c r="B1230">
        <v>6.55</v>
      </c>
    </row>
    <row r="1231" spans="2:2" x14ac:dyDescent="0.35">
      <c r="B1231">
        <v>6.55</v>
      </c>
    </row>
    <row r="1232" spans="2:2" x14ac:dyDescent="0.35">
      <c r="B1232">
        <v>6.55</v>
      </c>
    </row>
    <row r="1233" spans="2:2" x14ac:dyDescent="0.35">
      <c r="B1233">
        <v>6.55</v>
      </c>
    </row>
    <row r="1234" spans="2:2" x14ac:dyDescent="0.35">
      <c r="B1234">
        <v>6.56</v>
      </c>
    </row>
    <row r="1235" spans="2:2" x14ac:dyDescent="0.35">
      <c r="B1235">
        <v>6.55</v>
      </c>
    </row>
    <row r="1236" spans="2:2" x14ac:dyDescent="0.35">
      <c r="B1236">
        <v>6.55</v>
      </c>
    </row>
    <row r="1237" spans="2:2" x14ac:dyDescent="0.35">
      <c r="B1237">
        <v>6.54</v>
      </c>
    </row>
    <row r="1238" spans="2:2" x14ac:dyDescent="0.35">
      <c r="B1238">
        <v>6.55</v>
      </c>
    </row>
    <row r="1239" spans="2:2" x14ac:dyDescent="0.35">
      <c r="B1239">
        <v>6.55</v>
      </c>
    </row>
    <row r="1240" spans="2:2" x14ac:dyDescent="0.35">
      <c r="B1240">
        <v>6.54</v>
      </c>
    </row>
    <row r="1241" spans="2:2" x14ac:dyDescent="0.35">
      <c r="B1241">
        <v>6.55</v>
      </c>
    </row>
    <row r="1242" spans="2:2" x14ac:dyDescent="0.35">
      <c r="B1242">
        <v>6.54</v>
      </c>
    </row>
    <row r="1243" spans="2:2" x14ac:dyDescent="0.35">
      <c r="B1243">
        <v>6.54</v>
      </c>
    </row>
    <row r="1244" spans="2:2" x14ac:dyDescent="0.35">
      <c r="B1244">
        <v>6.56</v>
      </c>
    </row>
    <row r="1245" spans="2:2" x14ac:dyDescent="0.35">
      <c r="B1245">
        <v>6.55</v>
      </c>
    </row>
    <row r="1246" spans="2:2" x14ac:dyDescent="0.35">
      <c r="B1246">
        <v>6.57</v>
      </c>
    </row>
    <row r="1247" spans="2:2" x14ac:dyDescent="0.35">
      <c r="B1247">
        <v>6.56</v>
      </c>
    </row>
    <row r="1248" spans="2:2" x14ac:dyDescent="0.35">
      <c r="B1248">
        <v>6.57</v>
      </c>
    </row>
    <row r="1249" spans="2:2" x14ac:dyDescent="0.35">
      <c r="B1249">
        <v>6.56</v>
      </c>
    </row>
    <row r="1250" spans="2:2" x14ac:dyDescent="0.35">
      <c r="B1250">
        <v>7.69</v>
      </c>
    </row>
    <row r="1251" spans="2:2" x14ac:dyDescent="0.35">
      <c r="B1251">
        <v>7.68</v>
      </c>
    </row>
    <row r="1252" spans="2:2" x14ac:dyDescent="0.35">
      <c r="B1252">
        <v>7.67</v>
      </c>
    </row>
    <row r="1253" spans="2:2" x14ac:dyDescent="0.35">
      <c r="B1253">
        <v>7.68</v>
      </c>
    </row>
    <row r="1254" spans="2:2" x14ac:dyDescent="0.35">
      <c r="B1254">
        <v>7.68</v>
      </c>
    </row>
    <row r="1255" spans="2:2" x14ac:dyDescent="0.35">
      <c r="B1255">
        <v>7.67</v>
      </c>
    </row>
    <row r="1256" spans="2:2" x14ac:dyDescent="0.35">
      <c r="B1256">
        <v>7.65</v>
      </c>
    </row>
    <row r="1257" spans="2:2" x14ac:dyDescent="0.35">
      <c r="B1257">
        <v>7.76</v>
      </c>
    </row>
    <row r="1258" spans="2:2" x14ac:dyDescent="0.35">
      <c r="B1258">
        <v>7.74</v>
      </c>
    </row>
    <row r="1259" spans="2:2" x14ac:dyDescent="0.35">
      <c r="B1259">
        <v>7.72</v>
      </c>
    </row>
    <row r="1260" spans="2:2" x14ac:dyDescent="0.35">
      <c r="B1260">
        <v>7.75</v>
      </c>
    </row>
    <row r="1261" spans="2:2" x14ac:dyDescent="0.35">
      <c r="B1261">
        <v>7.76</v>
      </c>
    </row>
    <row r="1262" spans="2:2" x14ac:dyDescent="0.35">
      <c r="B1262">
        <v>7.77</v>
      </c>
    </row>
    <row r="1263" spans="2:2" x14ac:dyDescent="0.35">
      <c r="B1263">
        <v>7.77</v>
      </c>
    </row>
    <row r="1264" spans="2:2" x14ac:dyDescent="0.35">
      <c r="B1264">
        <v>7.81</v>
      </c>
    </row>
    <row r="1265" spans="2:2" x14ac:dyDescent="0.35">
      <c r="B1265">
        <v>7.7</v>
      </c>
    </row>
    <row r="1266" spans="2:2" x14ac:dyDescent="0.35">
      <c r="B1266">
        <v>8.16</v>
      </c>
    </row>
    <row r="1267" spans="2:2" x14ac:dyDescent="0.35">
      <c r="B1267">
        <v>8.2100000000000009</v>
      </c>
    </row>
    <row r="1268" spans="2:2" x14ac:dyDescent="0.35">
      <c r="B1268">
        <v>8.19</v>
      </c>
    </row>
    <row r="1269" spans="2:2" x14ac:dyDescent="0.35">
      <c r="B1269">
        <v>8.17</v>
      </c>
    </row>
    <row r="1270" spans="2:2" x14ac:dyDescent="0.35">
      <c r="B1270">
        <v>8.2200000000000006</v>
      </c>
    </row>
    <row r="1271" spans="2:2" x14ac:dyDescent="0.35">
      <c r="B1271">
        <v>8.19</v>
      </c>
    </row>
    <row r="1272" spans="2:2" x14ac:dyDescent="0.35">
      <c r="B1272">
        <v>8.08</v>
      </c>
    </row>
    <row r="1273" spans="2:2" x14ac:dyDescent="0.35">
      <c r="B1273">
        <v>8.07</v>
      </c>
    </row>
    <row r="1274" spans="2:2" x14ac:dyDescent="0.35">
      <c r="B1274">
        <v>8.08</v>
      </c>
    </row>
    <row r="1275" spans="2:2" x14ac:dyDescent="0.35">
      <c r="B1275">
        <v>8.09</v>
      </c>
    </row>
    <row r="1276" spans="2:2" x14ac:dyDescent="0.35">
      <c r="B1276">
        <v>8.09</v>
      </c>
    </row>
    <row r="1277" spans="2:2" x14ac:dyDescent="0.35">
      <c r="B1277">
        <v>8.35</v>
      </c>
    </row>
    <row r="1278" spans="2:2" x14ac:dyDescent="0.35">
      <c r="B1278">
        <v>8.32</v>
      </c>
    </row>
    <row r="1279" spans="2:2" x14ac:dyDescent="0.35">
      <c r="B1279">
        <v>8.35</v>
      </c>
    </row>
    <row r="1280" spans="2:2" x14ac:dyDescent="0.35">
      <c r="B1280">
        <v>8.34</v>
      </c>
    </row>
    <row r="1281" spans="2:2" x14ac:dyDescent="0.35">
      <c r="B1281">
        <v>8.35</v>
      </c>
    </row>
    <row r="1282" spans="2:2" x14ac:dyDescent="0.35">
      <c r="B1282">
        <v>8.35</v>
      </c>
    </row>
    <row r="1283" spans="2:2" x14ac:dyDescent="0.35">
      <c r="B1283">
        <v>8.33</v>
      </c>
    </row>
    <row r="1284" spans="2:2" x14ac:dyDescent="0.35">
      <c r="B1284">
        <v>8.33</v>
      </c>
    </row>
    <row r="1285" spans="2:2" x14ac:dyDescent="0.35">
      <c r="B1285">
        <v>8.33</v>
      </c>
    </row>
    <row r="1286" spans="2:2" x14ac:dyDescent="0.35">
      <c r="B1286">
        <v>8.31</v>
      </c>
    </row>
    <row r="1287" spans="2:2" x14ac:dyDescent="0.35">
      <c r="B1287">
        <v>8.33</v>
      </c>
    </row>
    <row r="1288" spans="2:2" x14ac:dyDescent="0.35">
      <c r="B1288">
        <v>8.33</v>
      </c>
    </row>
    <row r="1289" spans="2:2" x14ac:dyDescent="0.35">
      <c r="B1289">
        <v>8.32</v>
      </c>
    </row>
    <row r="1290" spans="2:2" x14ac:dyDescent="0.35">
      <c r="B1290">
        <v>8.31</v>
      </c>
    </row>
    <row r="1291" spans="2:2" x14ac:dyDescent="0.35">
      <c r="B1291">
        <v>8.3000000000000007</v>
      </c>
    </row>
    <row r="1292" spans="2:2" x14ac:dyDescent="0.35">
      <c r="B1292">
        <v>8.3000000000000007</v>
      </c>
    </row>
    <row r="1293" spans="2:2" x14ac:dyDescent="0.35">
      <c r="B1293">
        <v>8.2799999999999994</v>
      </c>
    </row>
    <row r="1294" spans="2:2" x14ac:dyDescent="0.35">
      <c r="B1294">
        <v>8.24</v>
      </c>
    </row>
    <row r="1295" spans="2:2" x14ac:dyDescent="0.35">
      <c r="B1295">
        <v>8.23</v>
      </c>
    </row>
    <row r="1296" spans="2:2" x14ac:dyDescent="0.35">
      <c r="B1296">
        <v>8.2200000000000006</v>
      </c>
    </row>
    <row r="1297" spans="2:2" x14ac:dyDescent="0.35">
      <c r="B1297">
        <v>8.1999999999999993</v>
      </c>
    </row>
    <row r="1298" spans="2:2" x14ac:dyDescent="0.35">
      <c r="B1298">
        <v>8.1999999999999993</v>
      </c>
    </row>
    <row r="1299" spans="2:2" x14ac:dyDescent="0.35">
      <c r="B1299">
        <v>8.19</v>
      </c>
    </row>
    <row r="1300" spans="2:2" x14ac:dyDescent="0.35">
      <c r="B1300">
        <v>8.18</v>
      </c>
    </row>
    <row r="1301" spans="2:2" x14ac:dyDescent="0.35">
      <c r="B1301">
        <v>8.18</v>
      </c>
    </row>
    <row r="1302" spans="2:2" x14ac:dyDescent="0.35">
      <c r="B1302">
        <v>8.19</v>
      </c>
    </row>
    <row r="1303" spans="2:2" x14ac:dyDescent="0.35">
      <c r="B1303">
        <v>8.18</v>
      </c>
    </row>
    <row r="1304" spans="2:2" x14ac:dyDescent="0.35">
      <c r="B1304">
        <v>8.18</v>
      </c>
    </row>
    <row r="1305" spans="2:2" x14ac:dyDescent="0.35">
      <c r="B1305">
        <v>8.17</v>
      </c>
    </row>
    <row r="1306" spans="2:2" x14ac:dyDescent="0.35">
      <c r="B1306">
        <v>8.1999999999999993</v>
      </c>
    </row>
    <row r="1307" spans="2:2" x14ac:dyDescent="0.35">
      <c r="B1307">
        <v>8.16</v>
      </c>
    </row>
    <row r="1308" spans="2:2" x14ac:dyDescent="0.35">
      <c r="B1308">
        <v>8.14</v>
      </c>
    </row>
    <row r="1309" spans="2:2" x14ac:dyDescent="0.35">
      <c r="B1309">
        <v>8.16</v>
      </c>
    </row>
    <row r="1310" spans="2:2" x14ac:dyDescent="0.35">
      <c r="B1310">
        <v>8.14</v>
      </c>
    </row>
    <row r="1311" spans="2:2" x14ac:dyDescent="0.35">
      <c r="B1311">
        <v>8.1300000000000008</v>
      </c>
    </row>
    <row r="1312" spans="2:2" x14ac:dyDescent="0.35">
      <c r="B1312">
        <v>8.1199999999999992</v>
      </c>
    </row>
    <row r="1313" spans="2:2" x14ac:dyDescent="0.35">
      <c r="B1313">
        <v>8.1199999999999992</v>
      </c>
    </row>
    <row r="1314" spans="2:2" x14ac:dyDescent="0.35">
      <c r="B1314">
        <v>8.14</v>
      </c>
    </row>
    <row r="1315" spans="2:2" x14ac:dyDescent="0.35">
      <c r="B1315">
        <v>8.1300000000000008</v>
      </c>
    </row>
    <row r="1316" spans="2:2" x14ac:dyDescent="0.35">
      <c r="B1316">
        <v>8.14</v>
      </c>
    </row>
    <row r="1317" spans="2:2" x14ac:dyDescent="0.35">
      <c r="B1317">
        <v>8.14</v>
      </c>
    </row>
    <row r="1318" spans="2:2" x14ac:dyDescent="0.35">
      <c r="B1318">
        <v>8.1199999999999992</v>
      </c>
    </row>
    <row r="1319" spans="2:2" x14ac:dyDescent="0.35">
      <c r="B1319">
        <v>8.1199999999999992</v>
      </c>
    </row>
    <row r="1320" spans="2:2" x14ac:dyDescent="0.35">
      <c r="B1320">
        <v>8.15</v>
      </c>
    </row>
    <row r="1321" spans="2:2" x14ac:dyDescent="0.35">
      <c r="B1321">
        <v>8.16</v>
      </c>
    </row>
    <row r="1322" spans="2:2" x14ac:dyDescent="0.35">
      <c r="B1322">
        <v>8.16</v>
      </c>
    </row>
    <row r="1323" spans="2:2" x14ac:dyDescent="0.35">
      <c r="B1323">
        <v>8.17</v>
      </c>
    </row>
    <row r="1324" spans="2:2" x14ac:dyDescent="0.35">
      <c r="B1324">
        <v>8.18</v>
      </c>
    </row>
    <row r="1325" spans="2:2" x14ac:dyDescent="0.35">
      <c r="B1325">
        <v>8.19</v>
      </c>
    </row>
    <row r="1326" spans="2:2" x14ac:dyDescent="0.35">
      <c r="B1326">
        <v>8.18</v>
      </c>
    </row>
    <row r="1327" spans="2:2" x14ac:dyDescent="0.35">
      <c r="B1327">
        <v>8.18</v>
      </c>
    </row>
    <row r="1328" spans="2:2" x14ac:dyDescent="0.35">
      <c r="B1328">
        <v>8.1999999999999993</v>
      </c>
    </row>
    <row r="1329" spans="2:2" x14ac:dyDescent="0.35">
      <c r="B1329">
        <v>8.1999999999999993</v>
      </c>
    </row>
    <row r="1330" spans="2:2" x14ac:dyDescent="0.35">
      <c r="B1330">
        <v>8.2100000000000009</v>
      </c>
    </row>
    <row r="1331" spans="2:2" x14ac:dyDescent="0.35">
      <c r="B1331">
        <v>8.2200000000000006</v>
      </c>
    </row>
    <row r="1332" spans="2:2" x14ac:dyDescent="0.35">
      <c r="B1332">
        <v>8.23</v>
      </c>
    </row>
    <row r="1333" spans="2:2" x14ac:dyDescent="0.35">
      <c r="B1333">
        <v>8.2200000000000006</v>
      </c>
    </row>
    <row r="1334" spans="2:2" x14ac:dyDescent="0.35">
      <c r="B1334">
        <v>8.2200000000000006</v>
      </c>
    </row>
    <row r="1335" spans="2:2" x14ac:dyDescent="0.35">
      <c r="B1335">
        <v>8.07</v>
      </c>
    </row>
    <row r="1336" spans="2:2" x14ac:dyDescent="0.35">
      <c r="B1336">
        <v>7.94</v>
      </c>
    </row>
    <row r="1337" spans="2:2" x14ac:dyDescent="0.35">
      <c r="B1337">
        <v>7.87</v>
      </c>
    </row>
    <row r="1338" spans="2:2" x14ac:dyDescent="0.35">
      <c r="B1338">
        <v>7.94</v>
      </c>
    </row>
    <row r="1339" spans="2:2" x14ac:dyDescent="0.35">
      <c r="B1339">
        <v>7.92</v>
      </c>
    </row>
    <row r="1340" spans="2:2" x14ac:dyDescent="0.35">
      <c r="B1340">
        <v>7.9</v>
      </c>
    </row>
    <row r="1341" spans="2:2" x14ac:dyDescent="0.35">
      <c r="B1341">
        <v>7.95</v>
      </c>
    </row>
    <row r="1342" spans="2:2" x14ac:dyDescent="0.35">
      <c r="B1342">
        <v>7.95</v>
      </c>
    </row>
    <row r="1343" spans="2:2" x14ac:dyDescent="0.35">
      <c r="B1343">
        <v>7.92</v>
      </c>
    </row>
    <row r="1344" spans="2:2" x14ac:dyDescent="0.35">
      <c r="B1344">
        <v>7.91</v>
      </c>
    </row>
    <row r="1345" spans="2:2" x14ac:dyDescent="0.35">
      <c r="B1345">
        <v>7.91</v>
      </c>
    </row>
    <row r="1346" spans="2:2" x14ac:dyDescent="0.35">
      <c r="B1346">
        <v>8.2899999999999991</v>
      </c>
    </row>
    <row r="1347" spans="2:2" x14ac:dyDescent="0.35">
      <c r="B1347">
        <v>8.14</v>
      </c>
    </row>
    <row r="1348" spans="2:2" x14ac:dyDescent="0.35">
      <c r="B1348">
        <v>8.42</v>
      </c>
    </row>
    <row r="1349" spans="2:2" x14ac:dyDescent="0.35">
      <c r="B1349">
        <v>8.36</v>
      </c>
    </row>
    <row r="1350" spans="2:2" x14ac:dyDescent="0.35">
      <c r="B1350">
        <v>6.67</v>
      </c>
    </row>
    <row r="1351" spans="2:2" x14ac:dyDescent="0.35">
      <c r="B1351">
        <v>6.68</v>
      </c>
    </row>
    <row r="1352" spans="2:2" x14ac:dyDescent="0.35">
      <c r="B1352">
        <v>6.71</v>
      </c>
    </row>
    <row r="1353" spans="2:2" x14ac:dyDescent="0.35">
      <c r="B1353">
        <v>6.71</v>
      </c>
    </row>
    <row r="1354" spans="2:2" x14ac:dyDescent="0.35">
      <c r="B1354">
        <v>6.75</v>
      </c>
    </row>
    <row r="1355" spans="2:2" x14ac:dyDescent="0.35">
      <c r="B1355">
        <v>6.79</v>
      </c>
    </row>
    <row r="1356" spans="2:2" x14ac:dyDescent="0.35">
      <c r="B1356">
        <v>6.81</v>
      </c>
    </row>
    <row r="1357" spans="2:2" x14ac:dyDescent="0.35">
      <c r="B1357">
        <v>7.96</v>
      </c>
    </row>
    <row r="1358" spans="2:2" x14ac:dyDescent="0.35">
      <c r="B1358">
        <v>7.96</v>
      </c>
    </row>
    <row r="1359" spans="2:2" x14ac:dyDescent="0.35">
      <c r="B1359">
        <v>7.95</v>
      </c>
    </row>
    <row r="1360" spans="2:2" x14ac:dyDescent="0.35">
      <c r="B1360">
        <v>7.95</v>
      </c>
    </row>
    <row r="1361" spans="2:2" x14ac:dyDescent="0.35">
      <c r="B1361">
        <v>7.95</v>
      </c>
    </row>
    <row r="1362" spans="2:2" x14ac:dyDescent="0.35">
      <c r="B1362">
        <v>7.96</v>
      </c>
    </row>
    <row r="1363" spans="2:2" x14ac:dyDescent="0.35">
      <c r="B1363">
        <v>7.96</v>
      </c>
    </row>
    <row r="1364" spans="2:2" x14ac:dyDescent="0.35">
      <c r="B1364">
        <v>7.94</v>
      </c>
    </row>
    <row r="1365" spans="2:2" x14ac:dyDescent="0.35">
      <c r="B1365">
        <v>7.95</v>
      </c>
    </row>
    <row r="1366" spans="2:2" x14ac:dyDescent="0.35">
      <c r="B1366">
        <v>7.96</v>
      </c>
    </row>
    <row r="1367" spans="2:2" x14ac:dyDescent="0.35">
      <c r="B1367">
        <v>7.96</v>
      </c>
    </row>
    <row r="1368" spans="2:2" x14ac:dyDescent="0.35">
      <c r="B1368">
        <v>7.96</v>
      </c>
    </row>
    <row r="1369" spans="2:2" x14ac:dyDescent="0.35">
      <c r="B1369">
        <v>7.95</v>
      </c>
    </row>
    <row r="1370" spans="2:2" x14ac:dyDescent="0.35">
      <c r="B1370">
        <v>7.96</v>
      </c>
    </row>
    <row r="1371" spans="2:2" x14ac:dyDescent="0.35">
      <c r="B1371">
        <v>7.96</v>
      </c>
    </row>
    <row r="1372" spans="2:2" x14ac:dyDescent="0.35">
      <c r="B1372">
        <v>7.97</v>
      </c>
    </row>
    <row r="1373" spans="2:2" x14ac:dyDescent="0.35">
      <c r="B1373">
        <v>7.97</v>
      </c>
    </row>
    <row r="1374" spans="2:2" x14ac:dyDescent="0.35">
      <c r="B1374">
        <v>7.97</v>
      </c>
    </row>
    <row r="1375" spans="2:2" x14ac:dyDescent="0.35">
      <c r="B1375">
        <v>7.97</v>
      </c>
    </row>
    <row r="1376" spans="2:2" x14ac:dyDescent="0.35">
      <c r="B1376">
        <v>7.97</v>
      </c>
    </row>
    <row r="1377" spans="2:2" x14ac:dyDescent="0.35">
      <c r="B1377">
        <v>7.97</v>
      </c>
    </row>
    <row r="1378" spans="2:2" x14ac:dyDescent="0.35">
      <c r="B1378">
        <v>7.97</v>
      </c>
    </row>
    <row r="1379" spans="2:2" x14ac:dyDescent="0.35">
      <c r="B1379">
        <v>7.97</v>
      </c>
    </row>
    <row r="1380" spans="2:2" x14ac:dyDescent="0.35">
      <c r="B1380">
        <v>7.98</v>
      </c>
    </row>
    <row r="1381" spans="2:2" x14ac:dyDescent="0.35">
      <c r="B1381">
        <v>7.97</v>
      </c>
    </row>
    <row r="1382" spans="2:2" x14ac:dyDescent="0.35">
      <c r="B1382">
        <v>7.98</v>
      </c>
    </row>
    <row r="1383" spans="2:2" x14ac:dyDescent="0.35">
      <c r="B1383">
        <v>7.96</v>
      </c>
    </row>
    <row r="1384" spans="2:2" x14ac:dyDescent="0.35">
      <c r="B1384">
        <v>7.96</v>
      </c>
    </row>
    <row r="1385" spans="2:2" x14ac:dyDescent="0.35">
      <c r="B1385">
        <v>7.96</v>
      </c>
    </row>
    <row r="1386" spans="2:2" x14ac:dyDescent="0.35">
      <c r="B1386">
        <v>7.96</v>
      </c>
    </row>
    <row r="1387" spans="2:2" x14ac:dyDescent="0.35">
      <c r="B1387">
        <v>7.95</v>
      </c>
    </row>
    <row r="1388" spans="2:2" x14ac:dyDescent="0.35">
      <c r="B1388">
        <v>7.97</v>
      </c>
    </row>
    <row r="1389" spans="2:2" x14ac:dyDescent="0.35">
      <c r="B1389">
        <v>7.97</v>
      </c>
    </row>
    <row r="1390" spans="2:2" x14ac:dyDescent="0.35">
      <c r="B1390">
        <v>7.97</v>
      </c>
    </row>
    <row r="1391" spans="2:2" x14ac:dyDescent="0.35">
      <c r="B1391">
        <v>7.97</v>
      </c>
    </row>
    <row r="1392" spans="2:2" x14ac:dyDescent="0.35">
      <c r="B1392">
        <v>7.96</v>
      </c>
    </row>
    <row r="1393" spans="2:2" x14ac:dyDescent="0.35">
      <c r="B1393">
        <v>7.96</v>
      </c>
    </row>
    <row r="1394" spans="2:2" x14ac:dyDescent="0.35">
      <c r="B1394">
        <v>7.97</v>
      </c>
    </row>
    <row r="1395" spans="2:2" x14ac:dyDescent="0.35">
      <c r="B1395">
        <v>7.96</v>
      </c>
    </row>
    <row r="1396" spans="2:2" x14ac:dyDescent="0.35">
      <c r="B1396">
        <v>7.95</v>
      </c>
    </row>
    <row r="1397" spans="2:2" x14ac:dyDescent="0.35">
      <c r="B1397">
        <v>7.97</v>
      </c>
    </row>
    <row r="1398" spans="2:2" x14ac:dyDescent="0.35">
      <c r="B1398">
        <v>7.96</v>
      </c>
    </row>
    <row r="1399" spans="2:2" x14ac:dyDescent="0.35">
      <c r="B1399">
        <v>7.96</v>
      </c>
    </row>
    <row r="1400" spans="2:2" x14ac:dyDescent="0.35">
      <c r="B1400">
        <v>7.95</v>
      </c>
    </row>
    <row r="1401" spans="2:2" x14ac:dyDescent="0.35">
      <c r="B1401">
        <v>7.97</v>
      </c>
    </row>
    <row r="1402" spans="2:2" x14ac:dyDescent="0.35">
      <c r="B1402">
        <v>7.96</v>
      </c>
    </row>
    <row r="1403" spans="2:2" x14ac:dyDescent="0.35">
      <c r="B1403">
        <v>7.97</v>
      </c>
    </row>
    <row r="1404" spans="2:2" x14ac:dyDescent="0.35">
      <c r="B1404">
        <v>7.95</v>
      </c>
    </row>
    <row r="1405" spans="2:2" x14ac:dyDescent="0.35">
      <c r="B1405">
        <v>7.97</v>
      </c>
    </row>
    <row r="1406" spans="2:2" x14ac:dyDescent="0.35">
      <c r="B1406">
        <v>7.95</v>
      </c>
    </row>
    <row r="1407" spans="2:2" x14ac:dyDescent="0.35">
      <c r="B1407">
        <v>7.96</v>
      </c>
    </row>
    <row r="1408" spans="2:2" x14ac:dyDescent="0.35">
      <c r="B1408">
        <v>7.96</v>
      </c>
    </row>
    <row r="1409" spans="2:2" x14ac:dyDescent="0.35">
      <c r="B1409">
        <v>7.97</v>
      </c>
    </row>
    <row r="1410" spans="2:2" x14ac:dyDescent="0.35">
      <c r="B1410">
        <v>7.96</v>
      </c>
    </row>
    <row r="1411" spans="2:2" x14ac:dyDescent="0.35">
      <c r="B1411">
        <v>7.96</v>
      </c>
    </row>
    <row r="1412" spans="2:2" x14ac:dyDescent="0.35">
      <c r="B1412">
        <v>7.96</v>
      </c>
    </row>
    <row r="1413" spans="2:2" x14ac:dyDescent="0.35">
      <c r="B1413">
        <v>7.97</v>
      </c>
    </row>
    <row r="1414" spans="2:2" x14ac:dyDescent="0.35">
      <c r="B1414">
        <v>7.95</v>
      </c>
    </row>
    <row r="1415" spans="2:2" x14ac:dyDescent="0.35">
      <c r="B1415">
        <v>7.97</v>
      </c>
    </row>
    <row r="1416" spans="2:2" x14ac:dyDescent="0.35">
      <c r="B1416">
        <v>7.96</v>
      </c>
    </row>
    <row r="1417" spans="2:2" x14ac:dyDescent="0.35">
      <c r="B1417">
        <v>7.96</v>
      </c>
    </row>
    <row r="1418" spans="2:2" x14ac:dyDescent="0.35">
      <c r="B1418">
        <v>7.95</v>
      </c>
    </row>
    <row r="1419" spans="2:2" x14ac:dyDescent="0.35">
      <c r="B1419">
        <v>7.96</v>
      </c>
    </row>
    <row r="1420" spans="2:2" x14ac:dyDescent="0.35">
      <c r="B1420">
        <v>7.96</v>
      </c>
    </row>
    <row r="1421" spans="2:2" x14ac:dyDescent="0.35">
      <c r="B1421">
        <v>7.96</v>
      </c>
    </row>
    <row r="1422" spans="2:2" x14ac:dyDescent="0.35">
      <c r="B1422">
        <v>7.96</v>
      </c>
    </row>
    <row r="1423" spans="2:2" x14ac:dyDescent="0.35">
      <c r="B1423">
        <v>7.97</v>
      </c>
    </row>
    <row r="1424" spans="2:2" x14ac:dyDescent="0.35">
      <c r="B1424">
        <v>7.98</v>
      </c>
    </row>
    <row r="1425" spans="2:2" x14ac:dyDescent="0.35">
      <c r="B1425">
        <v>7.97</v>
      </c>
    </row>
    <row r="1426" spans="2:2" x14ac:dyDescent="0.35">
      <c r="B1426">
        <v>7.97</v>
      </c>
    </row>
    <row r="1427" spans="2:2" x14ac:dyDescent="0.35">
      <c r="B1427">
        <v>7.96</v>
      </c>
    </row>
    <row r="1428" spans="2:2" x14ac:dyDescent="0.35">
      <c r="B1428">
        <v>7.97</v>
      </c>
    </row>
    <row r="1429" spans="2:2" x14ac:dyDescent="0.35">
      <c r="B1429">
        <v>7.96</v>
      </c>
    </row>
    <row r="1430" spans="2:2" x14ac:dyDescent="0.35">
      <c r="B1430">
        <v>7.96</v>
      </c>
    </row>
    <row r="1431" spans="2:2" x14ac:dyDescent="0.35">
      <c r="B1431">
        <v>7.96</v>
      </c>
    </row>
    <row r="1432" spans="2:2" x14ac:dyDescent="0.35">
      <c r="B1432">
        <v>7.95</v>
      </c>
    </row>
    <row r="1433" spans="2:2" x14ac:dyDescent="0.35">
      <c r="B1433">
        <v>7.95</v>
      </c>
    </row>
    <row r="1434" spans="2:2" x14ac:dyDescent="0.35">
      <c r="B1434">
        <v>7.95</v>
      </c>
    </row>
    <row r="1435" spans="2:2" x14ac:dyDescent="0.35">
      <c r="B1435">
        <v>7.93</v>
      </c>
    </row>
    <row r="1436" spans="2:2" x14ac:dyDescent="0.35">
      <c r="B1436">
        <v>7.95</v>
      </c>
    </row>
    <row r="1437" spans="2:2" x14ac:dyDescent="0.35">
      <c r="B1437">
        <v>7.96</v>
      </c>
    </row>
    <row r="1438" spans="2:2" x14ac:dyDescent="0.35">
      <c r="B1438">
        <v>7.93</v>
      </c>
    </row>
    <row r="1439" spans="2:2" x14ac:dyDescent="0.35">
      <c r="B1439">
        <v>7.86</v>
      </c>
    </row>
    <row r="1440" spans="2:2" x14ac:dyDescent="0.35">
      <c r="B1440">
        <v>7.97</v>
      </c>
    </row>
    <row r="1441" spans="2:2" x14ac:dyDescent="0.35">
      <c r="B1441">
        <v>4.8</v>
      </c>
    </row>
    <row r="1442" spans="2:2" x14ac:dyDescent="0.35">
      <c r="B1442">
        <v>2.59</v>
      </c>
    </row>
    <row r="1443" spans="2:2" x14ac:dyDescent="0.35">
      <c r="B1443">
        <v>2.78</v>
      </c>
    </row>
    <row r="1444" spans="2:2" x14ac:dyDescent="0.35">
      <c r="B1444">
        <v>2.54</v>
      </c>
    </row>
    <row r="1445" spans="2:2" x14ac:dyDescent="0.35">
      <c r="B1445">
        <v>2.54</v>
      </c>
    </row>
    <row r="1446" spans="2:2" x14ac:dyDescent="0.35">
      <c r="B1446">
        <v>2.54</v>
      </c>
    </row>
    <row r="1447" spans="2:2" x14ac:dyDescent="0.35">
      <c r="B1447">
        <v>2.5299999999999998</v>
      </c>
    </row>
    <row r="1448" spans="2:2" x14ac:dyDescent="0.35">
      <c r="B1448">
        <v>2.5299999999999998</v>
      </c>
    </row>
    <row r="1449" spans="2:2" x14ac:dyDescent="0.35">
      <c r="B1449">
        <v>2.52</v>
      </c>
    </row>
    <row r="1450" spans="2:2" x14ac:dyDescent="0.35">
      <c r="B1450">
        <v>2.5099999999999998</v>
      </c>
    </row>
    <row r="1451" spans="2:2" x14ac:dyDescent="0.35">
      <c r="B1451">
        <v>2.5099999999999998</v>
      </c>
    </row>
    <row r="1452" spans="2:2" x14ac:dyDescent="0.35">
      <c r="B1452">
        <v>2.5099999999999998</v>
      </c>
    </row>
    <row r="1453" spans="2:2" x14ac:dyDescent="0.35">
      <c r="B1453">
        <v>2.5</v>
      </c>
    </row>
    <row r="1454" spans="2:2" x14ac:dyDescent="0.35">
      <c r="B1454">
        <v>2.5</v>
      </c>
    </row>
    <row r="1455" spans="2:2" x14ac:dyDescent="0.35">
      <c r="B1455">
        <v>2.5</v>
      </c>
    </row>
    <row r="1456" spans="2:2" x14ac:dyDescent="0.35">
      <c r="B1456">
        <v>2.4900000000000002</v>
      </c>
    </row>
    <row r="1457" spans="2:2" x14ac:dyDescent="0.35">
      <c r="B1457">
        <v>2.4900000000000002</v>
      </c>
    </row>
    <row r="1458" spans="2:2" x14ac:dyDescent="0.35">
      <c r="B1458">
        <v>2.4900000000000002</v>
      </c>
    </row>
    <row r="1459" spans="2:2" x14ac:dyDescent="0.35">
      <c r="B1459">
        <v>2.4900000000000002</v>
      </c>
    </row>
    <row r="1460" spans="2:2" x14ac:dyDescent="0.35">
      <c r="B1460">
        <v>2.4900000000000002</v>
      </c>
    </row>
    <row r="1461" spans="2:2" x14ac:dyDescent="0.35">
      <c r="B1461">
        <v>2.4900000000000002</v>
      </c>
    </row>
    <row r="1462" spans="2:2" x14ac:dyDescent="0.35">
      <c r="B1462">
        <v>2.4900000000000002</v>
      </c>
    </row>
    <row r="1463" spans="2:2" x14ac:dyDescent="0.35">
      <c r="B1463">
        <v>2.4900000000000002</v>
      </c>
    </row>
    <row r="1464" spans="2:2" x14ac:dyDescent="0.35">
      <c r="B1464">
        <v>2.4900000000000002</v>
      </c>
    </row>
    <row r="1465" spans="2:2" x14ac:dyDescent="0.35">
      <c r="B1465">
        <v>2.4900000000000002</v>
      </c>
    </row>
    <row r="1466" spans="2:2" x14ac:dyDescent="0.35">
      <c r="B1466">
        <v>2.4900000000000002</v>
      </c>
    </row>
    <row r="1467" spans="2:2" x14ac:dyDescent="0.35">
      <c r="B1467">
        <v>2.48</v>
      </c>
    </row>
    <row r="1468" spans="2:2" x14ac:dyDescent="0.35">
      <c r="B1468">
        <v>2.48</v>
      </c>
    </row>
    <row r="1469" spans="2:2" x14ac:dyDescent="0.35">
      <c r="B1469">
        <v>2.48</v>
      </c>
    </row>
    <row r="1470" spans="2:2" x14ac:dyDescent="0.35">
      <c r="B1470">
        <v>2.48</v>
      </c>
    </row>
    <row r="1471" spans="2:2" x14ac:dyDescent="0.35">
      <c r="B1471">
        <v>2.48</v>
      </c>
    </row>
    <row r="1472" spans="2:2" x14ac:dyDescent="0.35">
      <c r="B1472">
        <v>2.48</v>
      </c>
    </row>
    <row r="1473" spans="2:2" x14ac:dyDescent="0.35">
      <c r="B1473">
        <v>2.48</v>
      </c>
    </row>
    <row r="1474" spans="2:2" x14ac:dyDescent="0.35">
      <c r="B1474">
        <v>2.48</v>
      </c>
    </row>
    <row r="1475" spans="2:2" x14ac:dyDescent="0.35">
      <c r="B1475">
        <v>4.26</v>
      </c>
    </row>
    <row r="1476" spans="2:2" x14ac:dyDescent="0.35">
      <c r="B1476">
        <v>4.3</v>
      </c>
    </row>
    <row r="1477" spans="2:2" x14ac:dyDescent="0.35">
      <c r="B1477">
        <v>4.32</v>
      </c>
    </row>
    <row r="1478" spans="2:2" x14ac:dyDescent="0.35">
      <c r="B1478">
        <v>4.34</v>
      </c>
    </row>
    <row r="1479" spans="2:2" x14ac:dyDescent="0.35">
      <c r="B1479">
        <v>4.3600000000000003</v>
      </c>
    </row>
    <row r="1480" spans="2:2" x14ac:dyDescent="0.35">
      <c r="B1480">
        <v>4.38</v>
      </c>
    </row>
    <row r="1481" spans="2:2" x14ac:dyDescent="0.35">
      <c r="B1481">
        <v>4.3899999999999997</v>
      </c>
    </row>
    <row r="1482" spans="2:2" x14ac:dyDescent="0.35">
      <c r="B1482">
        <v>4.41</v>
      </c>
    </row>
    <row r="1483" spans="2:2" x14ac:dyDescent="0.35">
      <c r="B1483">
        <v>4.42</v>
      </c>
    </row>
    <row r="1484" spans="2:2" x14ac:dyDescent="0.35">
      <c r="B1484">
        <v>4.42</v>
      </c>
    </row>
    <row r="1485" spans="2:2" x14ac:dyDescent="0.35">
      <c r="B1485">
        <v>4.43</v>
      </c>
    </row>
    <row r="1486" spans="2:2" x14ac:dyDescent="0.35">
      <c r="B1486">
        <v>4.43</v>
      </c>
    </row>
    <row r="1487" spans="2:2" x14ac:dyDescent="0.35">
      <c r="B1487">
        <v>4.43</v>
      </c>
    </row>
    <row r="1488" spans="2:2" x14ac:dyDescent="0.35">
      <c r="B1488">
        <v>4.4400000000000004</v>
      </c>
    </row>
    <row r="1489" spans="2:2" x14ac:dyDescent="0.35">
      <c r="B1489">
        <v>4.4400000000000004</v>
      </c>
    </row>
    <row r="1490" spans="2:2" x14ac:dyDescent="0.35">
      <c r="B1490">
        <v>4.45</v>
      </c>
    </row>
    <row r="1491" spans="2:2" x14ac:dyDescent="0.35">
      <c r="B1491">
        <v>4.45</v>
      </c>
    </row>
    <row r="1492" spans="2:2" x14ac:dyDescent="0.35">
      <c r="B1492">
        <v>4.45</v>
      </c>
    </row>
    <row r="1493" spans="2:2" x14ac:dyDescent="0.35">
      <c r="B1493">
        <v>4.46</v>
      </c>
    </row>
    <row r="1494" spans="2:2" x14ac:dyDescent="0.35">
      <c r="B1494">
        <v>4.46</v>
      </c>
    </row>
    <row r="1495" spans="2:2" x14ac:dyDescent="0.35">
      <c r="B1495">
        <v>4.47</v>
      </c>
    </row>
    <row r="1496" spans="2:2" x14ac:dyDescent="0.35">
      <c r="B1496">
        <v>4.47</v>
      </c>
    </row>
    <row r="1497" spans="2:2" x14ac:dyDescent="0.35">
      <c r="B1497">
        <v>4.47</v>
      </c>
    </row>
    <row r="1498" spans="2:2" x14ac:dyDescent="0.35">
      <c r="B1498">
        <v>4.47</v>
      </c>
    </row>
    <row r="1499" spans="2:2" x14ac:dyDescent="0.35">
      <c r="B1499">
        <v>4.47</v>
      </c>
    </row>
    <row r="1500" spans="2:2" x14ac:dyDescent="0.35">
      <c r="B1500">
        <v>4.49</v>
      </c>
    </row>
    <row r="1501" spans="2:2" x14ac:dyDescent="0.35">
      <c r="B1501">
        <v>4.47</v>
      </c>
    </row>
    <row r="1502" spans="2:2" x14ac:dyDescent="0.35">
      <c r="B1502">
        <v>4.4800000000000004</v>
      </c>
    </row>
    <row r="1503" spans="2:2" x14ac:dyDescent="0.35">
      <c r="B1503">
        <v>4.4800000000000004</v>
      </c>
    </row>
    <row r="1504" spans="2:2" x14ac:dyDescent="0.35">
      <c r="B1504">
        <v>4.4800000000000004</v>
      </c>
    </row>
    <row r="1505" spans="2:2" x14ac:dyDescent="0.35">
      <c r="B1505">
        <v>4.49</v>
      </c>
    </row>
    <row r="1506" spans="2:2" x14ac:dyDescent="0.35">
      <c r="B1506">
        <v>4.4800000000000004</v>
      </c>
    </row>
    <row r="1507" spans="2:2" x14ac:dyDescent="0.35">
      <c r="B1507">
        <v>4.49</v>
      </c>
    </row>
    <row r="1508" spans="2:2" x14ac:dyDescent="0.35">
      <c r="B1508">
        <v>4.49</v>
      </c>
    </row>
    <row r="1509" spans="2:2" x14ac:dyDescent="0.35">
      <c r="B1509">
        <v>4.49</v>
      </c>
    </row>
    <row r="1510" spans="2:2" x14ac:dyDescent="0.35">
      <c r="B1510">
        <v>4.5</v>
      </c>
    </row>
    <row r="1511" spans="2:2" x14ac:dyDescent="0.35">
      <c r="B1511">
        <v>4.49</v>
      </c>
    </row>
    <row r="1512" spans="2:2" x14ac:dyDescent="0.35">
      <c r="B1512">
        <v>4.5</v>
      </c>
    </row>
    <row r="1513" spans="2:2" x14ac:dyDescent="0.35">
      <c r="B1513">
        <v>4.5</v>
      </c>
    </row>
    <row r="1514" spans="2:2" x14ac:dyDescent="0.35">
      <c r="B1514">
        <v>4.5</v>
      </c>
    </row>
    <row r="1515" spans="2:2" x14ac:dyDescent="0.35">
      <c r="B1515">
        <v>4.5</v>
      </c>
    </row>
    <row r="1516" spans="2:2" x14ac:dyDescent="0.35">
      <c r="B1516">
        <v>4.51</v>
      </c>
    </row>
    <row r="1517" spans="2:2" x14ac:dyDescent="0.35">
      <c r="B1517">
        <v>4.51</v>
      </c>
    </row>
    <row r="1518" spans="2:2" x14ac:dyDescent="0.35">
      <c r="B1518">
        <v>4.51</v>
      </c>
    </row>
    <row r="1519" spans="2:2" x14ac:dyDescent="0.35">
      <c r="B1519">
        <v>4.51</v>
      </c>
    </row>
    <row r="1520" spans="2:2" x14ac:dyDescent="0.35">
      <c r="B1520">
        <v>4.51</v>
      </c>
    </row>
    <row r="1521" spans="2:2" x14ac:dyDescent="0.35">
      <c r="B1521">
        <v>4.51</v>
      </c>
    </row>
    <row r="1522" spans="2:2" x14ac:dyDescent="0.35">
      <c r="B1522">
        <v>4.5199999999999996</v>
      </c>
    </row>
    <row r="1523" spans="2:2" x14ac:dyDescent="0.35">
      <c r="B1523">
        <v>4.51</v>
      </c>
    </row>
    <row r="1524" spans="2:2" x14ac:dyDescent="0.35">
      <c r="B1524">
        <v>4.5199999999999996</v>
      </c>
    </row>
    <row r="1525" spans="2:2" x14ac:dyDescent="0.35">
      <c r="B1525">
        <v>4.5199999999999996</v>
      </c>
    </row>
    <row r="1526" spans="2:2" x14ac:dyDescent="0.35">
      <c r="B1526">
        <v>4.51</v>
      </c>
    </row>
    <row r="1527" spans="2:2" x14ac:dyDescent="0.35">
      <c r="B1527">
        <v>4.5199999999999996</v>
      </c>
    </row>
    <row r="1528" spans="2:2" x14ac:dyDescent="0.35">
      <c r="B1528">
        <v>4.5199999999999996</v>
      </c>
    </row>
    <row r="1529" spans="2:2" x14ac:dyDescent="0.35">
      <c r="B1529">
        <v>4.5199999999999996</v>
      </c>
    </row>
    <row r="1530" spans="2:2" x14ac:dyDescent="0.35">
      <c r="B1530">
        <v>4.53</v>
      </c>
    </row>
    <row r="1531" spans="2:2" x14ac:dyDescent="0.35">
      <c r="B1531">
        <v>4.53</v>
      </c>
    </row>
    <row r="1532" spans="2:2" x14ac:dyDescent="0.35">
      <c r="B1532">
        <v>4.53</v>
      </c>
    </row>
    <row r="1533" spans="2:2" x14ac:dyDescent="0.35">
      <c r="B1533">
        <v>4.53</v>
      </c>
    </row>
    <row r="1534" spans="2:2" x14ac:dyDescent="0.35">
      <c r="B1534">
        <v>4.53</v>
      </c>
    </row>
    <row r="1535" spans="2:2" x14ac:dyDescent="0.35">
      <c r="B1535">
        <v>4.54</v>
      </c>
    </row>
    <row r="1536" spans="2:2" x14ac:dyDescent="0.35">
      <c r="B1536">
        <v>4.54</v>
      </c>
    </row>
    <row r="1537" spans="2:2" x14ac:dyDescent="0.35">
      <c r="B1537">
        <v>4.54</v>
      </c>
    </row>
    <row r="1538" spans="2:2" x14ac:dyDescent="0.35">
      <c r="B1538">
        <v>4.54</v>
      </c>
    </row>
    <row r="1539" spans="2:2" x14ac:dyDescent="0.35">
      <c r="B1539">
        <v>4.55</v>
      </c>
    </row>
    <row r="1540" spans="2:2" x14ac:dyDescent="0.35">
      <c r="B1540">
        <v>4.54</v>
      </c>
    </row>
    <row r="1541" spans="2:2" x14ac:dyDescent="0.35">
      <c r="B1541">
        <v>4.55</v>
      </c>
    </row>
    <row r="1542" spans="2:2" x14ac:dyDescent="0.35">
      <c r="B1542">
        <v>4.55</v>
      </c>
    </row>
    <row r="1543" spans="2:2" x14ac:dyDescent="0.35">
      <c r="B1543">
        <v>4.5599999999999996</v>
      </c>
    </row>
    <row r="1544" spans="2:2" x14ac:dyDescent="0.35">
      <c r="B1544">
        <v>4.5599999999999996</v>
      </c>
    </row>
    <row r="1545" spans="2:2" x14ac:dyDescent="0.35">
      <c r="B1545">
        <v>4.55</v>
      </c>
    </row>
    <row r="1546" spans="2:2" x14ac:dyDescent="0.35">
      <c r="B1546">
        <v>4.5599999999999996</v>
      </c>
    </row>
    <row r="1547" spans="2:2" x14ac:dyDescent="0.35">
      <c r="B1547">
        <v>4.5599999999999996</v>
      </c>
    </row>
    <row r="1548" spans="2:2" x14ac:dyDescent="0.35">
      <c r="B1548">
        <v>4.57</v>
      </c>
    </row>
    <row r="1549" spans="2:2" x14ac:dyDescent="0.35">
      <c r="B1549">
        <v>4.5599999999999996</v>
      </c>
    </row>
    <row r="1550" spans="2:2" x14ac:dyDescent="0.35">
      <c r="B1550">
        <v>4.57</v>
      </c>
    </row>
    <row r="1551" spans="2:2" x14ac:dyDescent="0.35">
      <c r="B1551">
        <v>4.57</v>
      </c>
    </row>
    <row r="1552" spans="2:2" x14ac:dyDescent="0.35">
      <c r="B1552">
        <v>4.5999999999999996</v>
      </c>
    </row>
    <row r="1553" spans="2:2" x14ac:dyDescent="0.35">
      <c r="B1553">
        <v>4.5999999999999996</v>
      </c>
    </row>
    <row r="1554" spans="2:2" x14ac:dyDescent="0.35">
      <c r="B1554">
        <v>4.5999999999999996</v>
      </c>
    </row>
    <row r="1555" spans="2:2" x14ac:dyDescent="0.35">
      <c r="B1555">
        <v>4.5999999999999996</v>
      </c>
    </row>
    <row r="1556" spans="2:2" x14ac:dyDescent="0.35">
      <c r="B1556">
        <v>4.5999999999999996</v>
      </c>
    </row>
    <row r="1557" spans="2:2" x14ac:dyDescent="0.35">
      <c r="B1557">
        <v>4.59</v>
      </c>
    </row>
    <row r="1558" spans="2:2" x14ac:dyDescent="0.35">
      <c r="B1558">
        <v>4.59</v>
      </c>
    </row>
    <row r="1559" spans="2:2" x14ac:dyDescent="0.35">
      <c r="B1559">
        <v>4.59</v>
      </c>
    </row>
    <row r="1560" spans="2:2" x14ac:dyDescent="0.35">
      <c r="B1560">
        <v>4.58</v>
      </c>
    </row>
    <row r="1561" spans="2:2" x14ac:dyDescent="0.35">
      <c r="B1561">
        <v>4.59</v>
      </c>
    </row>
    <row r="1562" spans="2:2" x14ac:dyDescent="0.35">
      <c r="B1562">
        <v>4.58</v>
      </c>
    </row>
    <row r="1563" spans="2:2" x14ac:dyDescent="0.35">
      <c r="B1563">
        <v>4.59</v>
      </c>
    </row>
    <row r="1564" spans="2:2" x14ac:dyDescent="0.35">
      <c r="B1564">
        <v>4.5999999999999996</v>
      </c>
    </row>
    <row r="1565" spans="2:2" x14ac:dyDescent="0.35">
      <c r="B1565">
        <v>4.59</v>
      </c>
    </row>
    <row r="1566" spans="2:2" x14ac:dyDescent="0.35">
      <c r="B1566">
        <v>4.59</v>
      </c>
    </row>
    <row r="1567" spans="2:2" x14ac:dyDescent="0.35">
      <c r="B1567">
        <v>4.5999999999999996</v>
      </c>
    </row>
    <row r="1568" spans="2:2" x14ac:dyDescent="0.35">
      <c r="B1568">
        <v>4.5999999999999996</v>
      </c>
    </row>
    <row r="1569" spans="2:2" x14ac:dyDescent="0.35">
      <c r="B1569">
        <v>4.5999999999999996</v>
      </c>
    </row>
    <row r="1570" spans="2:2" x14ac:dyDescent="0.35">
      <c r="B1570">
        <v>4.6100000000000003</v>
      </c>
    </row>
    <row r="1571" spans="2:2" x14ac:dyDescent="0.35">
      <c r="B1571">
        <v>4.5999999999999996</v>
      </c>
    </row>
    <row r="1572" spans="2:2" x14ac:dyDescent="0.35">
      <c r="B1572">
        <v>4.6100000000000003</v>
      </c>
    </row>
    <row r="1573" spans="2:2" x14ac:dyDescent="0.35">
      <c r="B1573">
        <v>4.6100000000000003</v>
      </c>
    </row>
    <row r="1574" spans="2:2" x14ac:dyDescent="0.35">
      <c r="B1574">
        <v>4.6100000000000003</v>
      </c>
    </row>
    <row r="1575" spans="2:2" x14ac:dyDescent="0.35">
      <c r="B1575">
        <v>4.6100000000000003</v>
      </c>
    </row>
    <row r="1576" spans="2:2" x14ac:dyDescent="0.35">
      <c r="B1576">
        <v>4.6100000000000003</v>
      </c>
    </row>
    <row r="1577" spans="2:2" x14ac:dyDescent="0.35">
      <c r="B1577">
        <v>4.62</v>
      </c>
    </row>
    <row r="1578" spans="2:2" x14ac:dyDescent="0.35">
      <c r="B1578">
        <v>4.6100000000000003</v>
      </c>
    </row>
    <row r="1579" spans="2:2" x14ac:dyDescent="0.35">
      <c r="B1579">
        <v>4.62</v>
      </c>
    </row>
    <row r="1580" spans="2:2" x14ac:dyDescent="0.35">
      <c r="B1580">
        <v>4.62</v>
      </c>
    </row>
    <row r="1581" spans="2:2" x14ac:dyDescent="0.35">
      <c r="B1581">
        <v>4.63</v>
      </c>
    </row>
    <row r="1582" spans="2:2" x14ac:dyDescent="0.35">
      <c r="B1582">
        <v>4.62</v>
      </c>
    </row>
    <row r="1583" spans="2:2" x14ac:dyDescent="0.35">
      <c r="B1583">
        <v>4.62</v>
      </c>
    </row>
    <row r="1584" spans="2:2" x14ac:dyDescent="0.35">
      <c r="B1584">
        <v>4.63</v>
      </c>
    </row>
    <row r="1585" spans="2:2" x14ac:dyDescent="0.35">
      <c r="B1585">
        <v>4.6399999999999997</v>
      </c>
    </row>
    <row r="1586" spans="2:2" x14ac:dyDescent="0.35">
      <c r="B1586">
        <v>4.62</v>
      </c>
    </row>
    <row r="1587" spans="2:2" x14ac:dyDescent="0.35">
      <c r="B1587">
        <v>4.62</v>
      </c>
    </row>
    <row r="1588" spans="2:2" x14ac:dyDescent="0.35">
      <c r="B1588">
        <v>4.63</v>
      </c>
    </row>
    <row r="1589" spans="2:2" x14ac:dyDescent="0.35">
      <c r="B1589">
        <v>4.63</v>
      </c>
    </row>
    <row r="1590" spans="2:2" x14ac:dyDescent="0.35">
      <c r="B1590">
        <v>4.63</v>
      </c>
    </row>
    <row r="1591" spans="2:2" x14ac:dyDescent="0.35">
      <c r="B1591">
        <v>4.63</v>
      </c>
    </row>
    <row r="1592" spans="2:2" x14ac:dyDescent="0.35">
      <c r="B1592">
        <v>4.63</v>
      </c>
    </row>
    <row r="1593" spans="2:2" x14ac:dyDescent="0.35">
      <c r="B1593">
        <v>4.63</v>
      </c>
    </row>
    <row r="1594" spans="2:2" x14ac:dyDescent="0.35">
      <c r="B1594">
        <v>4.6399999999999997</v>
      </c>
    </row>
    <row r="1595" spans="2:2" x14ac:dyDescent="0.35">
      <c r="B1595">
        <v>4.63</v>
      </c>
    </row>
    <row r="1596" spans="2:2" x14ac:dyDescent="0.35">
      <c r="B1596">
        <v>4.6399999999999997</v>
      </c>
    </row>
    <row r="1597" spans="2:2" x14ac:dyDescent="0.35">
      <c r="B1597">
        <v>4.63</v>
      </c>
    </row>
    <row r="1598" spans="2:2" x14ac:dyDescent="0.35">
      <c r="B1598">
        <v>4.6399999999999997</v>
      </c>
    </row>
    <row r="1599" spans="2:2" x14ac:dyDescent="0.35">
      <c r="B1599">
        <v>4.63</v>
      </c>
    </row>
    <row r="1600" spans="2:2" x14ac:dyDescent="0.35">
      <c r="B1600">
        <v>4.6399999999999997</v>
      </c>
    </row>
    <row r="1601" spans="2:2" x14ac:dyDescent="0.35">
      <c r="B1601">
        <v>4.6399999999999997</v>
      </c>
    </row>
    <row r="1602" spans="2:2" x14ac:dyDescent="0.35">
      <c r="B1602">
        <v>4.63</v>
      </c>
    </row>
    <row r="1603" spans="2:2" x14ac:dyDescent="0.35">
      <c r="B1603">
        <v>4.6399999999999997</v>
      </c>
    </row>
    <row r="1604" spans="2:2" x14ac:dyDescent="0.35">
      <c r="B1604">
        <v>4.6399999999999997</v>
      </c>
    </row>
    <row r="1605" spans="2:2" x14ac:dyDescent="0.35">
      <c r="B1605">
        <v>4.6399999999999997</v>
      </c>
    </row>
    <row r="1606" spans="2:2" x14ac:dyDescent="0.35">
      <c r="B1606">
        <v>4.6399999999999997</v>
      </c>
    </row>
    <row r="1607" spans="2:2" x14ac:dyDescent="0.35">
      <c r="B1607">
        <v>4.6399999999999997</v>
      </c>
    </row>
    <row r="1608" spans="2:2" x14ac:dyDescent="0.35">
      <c r="B1608">
        <v>4.6500000000000004</v>
      </c>
    </row>
    <row r="1609" spans="2:2" x14ac:dyDescent="0.35">
      <c r="B1609">
        <v>4.6500000000000004</v>
      </c>
    </row>
    <row r="1610" spans="2:2" x14ac:dyDescent="0.35">
      <c r="B1610">
        <v>4.6399999999999997</v>
      </c>
    </row>
    <row r="1611" spans="2:2" x14ac:dyDescent="0.35">
      <c r="B1611">
        <v>4.6500000000000004</v>
      </c>
    </row>
    <row r="1612" spans="2:2" x14ac:dyDescent="0.35">
      <c r="B1612">
        <v>4.6500000000000004</v>
      </c>
    </row>
    <row r="1613" spans="2:2" x14ac:dyDescent="0.35">
      <c r="B1613">
        <v>4.66</v>
      </c>
    </row>
    <row r="1614" spans="2:2" x14ac:dyDescent="0.35">
      <c r="B1614">
        <v>4.6500000000000004</v>
      </c>
    </row>
    <row r="1615" spans="2:2" x14ac:dyDescent="0.35">
      <c r="B1615">
        <v>4.6500000000000004</v>
      </c>
    </row>
    <row r="1616" spans="2:2" x14ac:dyDescent="0.35">
      <c r="B1616">
        <v>4.6500000000000004</v>
      </c>
    </row>
    <row r="1617" spans="2:2" x14ac:dyDescent="0.35">
      <c r="B1617">
        <v>4.6500000000000004</v>
      </c>
    </row>
    <row r="1618" spans="2:2" x14ac:dyDescent="0.35">
      <c r="B1618">
        <v>4.6500000000000004</v>
      </c>
    </row>
    <row r="1619" spans="2:2" x14ac:dyDescent="0.35">
      <c r="B1619">
        <v>4.6500000000000004</v>
      </c>
    </row>
    <row r="1620" spans="2:2" x14ac:dyDescent="0.35">
      <c r="B1620">
        <v>4.6500000000000004</v>
      </c>
    </row>
    <row r="1621" spans="2:2" x14ac:dyDescent="0.35">
      <c r="B1621">
        <v>4.6399999999999997</v>
      </c>
    </row>
    <row r="1622" spans="2:2" x14ac:dyDescent="0.35">
      <c r="B1622">
        <v>4.6500000000000004</v>
      </c>
    </row>
    <row r="1623" spans="2:2" x14ac:dyDescent="0.35">
      <c r="B1623">
        <v>4.6500000000000004</v>
      </c>
    </row>
    <row r="1624" spans="2:2" x14ac:dyDescent="0.35">
      <c r="B1624">
        <v>4.6500000000000004</v>
      </c>
    </row>
    <row r="1625" spans="2:2" x14ac:dyDescent="0.35">
      <c r="B1625">
        <v>4.6500000000000004</v>
      </c>
    </row>
    <row r="1626" spans="2:2" x14ac:dyDescent="0.35">
      <c r="B1626">
        <v>4.66</v>
      </c>
    </row>
    <row r="1627" spans="2:2" x14ac:dyDescent="0.35">
      <c r="B1627">
        <v>4.6500000000000004</v>
      </c>
    </row>
    <row r="1628" spans="2:2" x14ac:dyDescent="0.35">
      <c r="B1628">
        <v>4.6500000000000004</v>
      </c>
    </row>
    <row r="1629" spans="2:2" x14ac:dyDescent="0.35">
      <c r="B1629">
        <v>4.6500000000000004</v>
      </c>
    </row>
    <row r="1630" spans="2:2" x14ac:dyDescent="0.35">
      <c r="B1630">
        <v>4.6500000000000004</v>
      </c>
    </row>
    <row r="1631" spans="2:2" x14ac:dyDescent="0.35">
      <c r="B1631">
        <v>5.49</v>
      </c>
    </row>
    <row r="1632" spans="2:2" x14ac:dyDescent="0.35">
      <c r="B1632">
        <v>4.3600000000000003</v>
      </c>
    </row>
    <row r="1633" spans="2:2" x14ac:dyDescent="0.35">
      <c r="B1633">
        <v>4.79</v>
      </c>
    </row>
    <row r="1634" spans="2:2" x14ac:dyDescent="0.35">
      <c r="B1634">
        <v>4.0999999999999996</v>
      </c>
    </row>
    <row r="1635" spans="2:2" x14ac:dyDescent="0.35">
      <c r="B1635">
        <v>4.09</v>
      </c>
    </row>
    <row r="1636" spans="2:2" x14ac:dyDescent="0.35">
      <c r="B1636">
        <v>3.32</v>
      </c>
    </row>
    <row r="1637" spans="2:2" x14ac:dyDescent="0.35">
      <c r="B1637">
        <v>2.91</v>
      </c>
    </row>
    <row r="1638" spans="2:2" x14ac:dyDescent="0.35">
      <c r="B1638">
        <v>2.46</v>
      </c>
    </row>
    <row r="1639" spans="2:2" x14ac:dyDescent="0.35">
      <c r="B1639">
        <v>2.4500000000000002</v>
      </c>
    </row>
    <row r="1640" spans="2:2" x14ac:dyDescent="0.35">
      <c r="B1640">
        <v>3.7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40"/>
  <sheetViews>
    <sheetView topLeftCell="A661" workbookViewId="0">
      <selection activeCell="Q18" sqref="Q18"/>
    </sheetView>
  </sheetViews>
  <sheetFormatPr defaultRowHeight="14.5" x14ac:dyDescent="0.35"/>
  <sheetData>
    <row r="3" spans="1:2" x14ac:dyDescent="0.35">
      <c r="A3" t="s">
        <v>6</v>
      </c>
      <c r="B3" t="s">
        <v>11</v>
      </c>
    </row>
    <row r="4" spans="1:2" x14ac:dyDescent="0.35">
      <c r="A4">
        <v>0.25</v>
      </c>
      <c r="B4">
        <v>111.755</v>
      </c>
    </row>
    <row r="5" spans="1:2" x14ac:dyDescent="0.35">
      <c r="A5">
        <v>0.5</v>
      </c>
      <c r="B5">
        <v>114.54900000000001</v>
      </c>
    </row>
    <row r="6" spans="1:2" x14ac:dyDescent="0.35">
      <c r="A6">
        <v>0.75</v>
      </c>
      <c r="B6">
        <v>117.831</v>
      </c>
    </row>
    <row r="7" spans="1:2" x14ac:dyDescent="0.35">
      <c r="A7">
        <v>1</v>
      </c>
      <c r="B7">
        <v>117.21899999999999</v>
      </c>
    </row>
    <row r="8" spans="1:2" x14ac:dyDescent="0.35">
      <c r="A8">
        <v>1.25</v>
      </c>
      <c r="B8">
        <v>117.404</v>
      </c>
    </row>
    <row r="9" spans="1:2" x14ac:dyDescent="0.35">
      <c r="A9">
        <v>1.5</v>
      </c>
      <c r="B9">
        <v>117.839</v>
      </c>
    </row>
    <row r="10" spans="1:2" x14ac:dyDescent="0.35">
      <c r="A10">
        <v>1.75</v>
      </c>
      <c r="B10">
        <v>117.16</v>
      </c>
    </row>
    <row r="11" spans="1:2" x14ac:dyDescent="0.35">
      <c r="A11">
        <v>2</v>
      </c>
      <c r="B11">
        <v>117.194</v>
      </c>
    </row>
    <row r="12" spans="1:2" x14ac:dyDescent="0.35">
      <c r="A12">
        <v>2.25</v>
      </c>
      <c r="B12">
        <v>115.88</v>
      </c>
    </row>
    <row r="13" spans="1:2" x14ac:dyDescent="0.35">
      <c r="A13">
        <v>2.5</v>
      </c>
      <c r="B13">
        <v>117.56399999999999</v>
      </c>
    </row>
    <row r="14" spans="1:2" x14ac:dyDescent="0.35">
      <c r="A14">
        <v>2.75</v>
      </c>
      <c r="B14">
        <v>115.14100000000001</v>
      </c>
    </row>
    <row r="15" spans="1:2" x14ac:dyDescent="0.35">
      <c r="A15">
        <v>3</v>
      </c>
      <c r="B15">
        <v>115.04</v>
      </c>
    </row>
    <row r="16" spans="1:2" x14ac:dyDescent="0.35">
      <c r="A16">
        <v>3.25</v>
      </c>
      <c r="B16">
        <v>114.557</v>
      </c>
    </row>
    <row r="17" spans="1:2" x14ac:dyDescent="0.35">
      <c r="A17">
        <v>3.5</v>
      </c>
      <c r="B17">
        <v>113.381</v>
      </c>
    </row>
    <row r="18" spans="1:2" x14ac:dyDescent="0.35">
      <c r="A18">
        <v>3.75</v>
      </c>
      <c r="B18">
        <v>112.634</v>
      </c>
    </row>
    <row r="19" spans="1:2" x14ac:dyDescent="0.35">
      <c r="A19">
        <v>4</v>
      </c>
      <c r="B19">
        <v>112.545</v>
      </c>
    </row>
    <row r="20" spans="1:2" x14ac:dyDescent="0.35">
      <c r="A20">
        <v>4.25</v>
      </c>
      <c r="B20">
        <v>112.283</v>
      </c>
    </row>
    <row r="21" spans="1:2" x14ac:dyDescent="0.35">
      <c r="A21">
        <v>4.5</v>
      </c>
      <c r="B21">
        <v>112.166</v>
      </c>
    </row>
    <row r="22" spans="1:2" x14ac:dyDescent="0.35">
      <c r="A22">
        <v>4.75</v>
      </c>
      <c r="B22">
        <v>112.23</v>
      </c>
    </row>
    <row r="23" spans="1:2" x14ac:dyDescent="0.35">
      <c r="A23">
        <v>5</v>
      </c>
      <c r="B23">
        <v>115.455</v>
      </c>
    </row>
    <row r="24" spans="1:2" x14ac:dyDescent="0.35">
      <c r="A24">
        <v>5.25</v>
      </c>
      <c r="B24">
        <v>115.685</v>
      </c>
    </row>
    <row r="25" spans="1:2" x14ac:dyDescent="0.35">
      <c r="A25">
        <v>5.5</v>
      </c>
      <c r="B25">
        <v>115.857</v>
      </c>
    </row>
    <row r="26" spans="1:2" x14ac:dyDescent="0.35">
      <c r="A26">
        <v>5.75</v>
      </c>
      <c r="B26">
        <v>115.533</v>
      </c>
    </row>
    <row r="27" spans="1:2" x14ac:dyDescent="0.35">
      <c r="A27">
        <v>6</v>
      </c>
      <c r="B27">
        <v>114.36499999999999</v>
      </c>
    </row>
    <row r="28" spans="1:2" x14ac:dyDescent="0.35">
      <c r="A28">
        <v>6.25</v>
      </c>
      <c r="B28">
        <v>114.322</v>
      </c>
    </row>
    <row r="29" spans="1:2" x14ac:dyDescent="0.35">
      <c r="A29">
        <v>6.5</v>
      </c>
      <c r="B29">
        <v>113.996</v>
      </c>
    </row>
    <row r="30" spans="1:2" x14ac:dyDescent="0.35">
      <c r="A30">
        <v>6.75</v>
      </c>
      <c r="B30">
        <v>114.38</v>
      </c>
    </row>
    <row r="31" spans="1:2" x14ac:dyDescent="0.35">
      <c r="A31">
        <v>7</v>
      </c>
      <c r="B31">
        <v>113.82299999999999</v>
      </c>
    </row>
    <row r="32" spans="1:2" x14ac:dyDescent="0.35">
      <c r="A32">
        <v>7.25</v>
      </c>
      <c r="B32">
        <v>113.946</v>
      </c>
    </row>
    <row r="33" spans="1:2" x14ac:dyDescent="0.35">
      <c r="A33">
        <v>7.5</v>
      </c>
      <c r="B33">
        <v>114.43300000000001</v>
      </c>
    </row>
    <row r="34" spans="1:2" x14ac:dyDescent="0.35">
      <c r="A34">
        <v>7.75</v>
      </c>
      <c r="B34">
        <v>114.46</v>
      </c>
    </row>
    <row r="35" spans="1:2" x14ac:dyDescent="0.35">
      <c r="A35">
        <v>8</v>
      </c>
      <c r="B35">
        <v>114.303</v>
      </c>
    </row>
    <row r="36" spans="1:2" x14ac:dyDescent="0.35">
      <c r="A36">
        <v>8.25</v>
      </c>
      <c r="B36">
        <v>113.99</v>
      </c>
    </row>
    <row r="37" spans="1:2" x14ac:dyDescent="0.35">
      <c r="A37">
        <v>8.5</v>
      </c>
      <c r="B37">
        <v>113.14</v>
      </c>
    </row>
    <row r="38" spans="1:2" x14ac:dyDescent="0.35">
      <c r="A38">
        <v>8.75</v>
      </c>
      <c r="B38">
        <v>114.051</v>
      </c>
    </row>
    <row r="39" spans="1:2" x14ac:dyDescent="0.35">
      <c r="A39">
        <v>9</v>
      </c>
      <c r="B39">
        <v>114.557</v>
      </c>
    </row>
    <row r="40" spans="1:2" x14ac:dyDescent="0.35">
      <c r="A40">
        <v>9.25</v>
      </c>
      <c r="B40">
        <v>114.28700000000001</v>
      </c>
    </row>
    <row r="41" spans="1:2" x14ac:dyDescent="0.35">
      <c r="A41">
        <v>9.5</v>
      </c>
      <c r="B41">
        <v>113.81699999999999</v>
      </c>
    </row>
    <row r="42" spans="1:2" x14ac:dyDescent="0.35">
      <c r="A42">
        <v>9.75</v>
      </c>
      <c r="B42">
        <v>113.86499999999999</v>
      </c>
    </row>
    <row r="43" spans="1:2" x14ac:dyDescent="0.35">
      <c r="A43">
        <v>10</v>
      </c>
      <c r="B43">
        <v>112.685</v>
      </c>
    </row>
    <row r="44" spans="1:2" x14ac:dyDescent="0.35">
      <c r="A44">
        <v>10.25</v>
      </c>
      <c r="B44">
        <v>113.99</v>
      </c>
    </row>
    <row r="45" spans="1:2" x14ac:dyDescent="0.35">
      <c r="A45">
        <v>10.5</v>
      </c>
      <c r="B45">
        <v>113.377</v>
      </c>
    </row>
    <row r="46" spans="1:2" x14ac:dyDescent="0.35">
      <c r="A46">
        <v>10.75</v>
      </c>
      <c r="B46">
        <v>113.283</v>
      </c>
    </row>
    <row r="47" spans="1:2" x14ac:dyDescent="0.35">
      <c r="A47">
        <v>11</v>
      </c>
      <c r="B47">
        <v>113.935</v>
      </c>
    </row>
    <row r="48" spans="1:2" x14ac:dyDescent="0.35">
      <c r="A48">
        <v>11.25</v>
      </c>
      <c r="B48">
        <v>113.91</v>
      </c>
    </row>
    <row r="49" spans="1:2" x14ac:dyDescent="0.35">
      <c r="A49">
        <v>11.5</v>
      </c>
      <c r="B49">
        <v>114.532</v>
      </c>
    </row>
    <row r="50" spans="1:2" x14ac:dyDescent="0.35">
      <c r="A50">
        <v>11.75</v>
      </c>
      <c r="B50">
        <v>113.91800000000001</v>
      </c>
    </row>
    <row r="51" spans="1:2" x14ac:dyDescent="0.35">
      <c r="A51">
        <v>12</v>
      </c>
      <c r="B51">
        <v>113.857</v>
      </c>
    </row>
    <row r="52" spans="1:2" x14ac:dyDescent="0.35">
      <c r="A52">
        <v>12.25</v>
      </c>
      <c r="B52">
        <v>113.721</v>
      </c>
    </row>
    <row r="53" spans="1:2" x14ac:dyDescent="0.35">
      <c r="A53">
        <v>12.5</v>
      </c>
      <c r="B53">
        <v>114.14700000000001</v>
      </c>
    </row>
    <row r="54" spans="1:2" x14ac:dyDescent="0.35">
      <c r="A54">
        <v>12.75</v>
      </c>
      <c r="B54">
        <v>114.05800000000001</v>
      </c>
    </row>
    <row r="55" spans="1:2" x14ac:dyDescent="0.35">
      <c r="A55">
        <v>13</v>
      </c>
      <c r="B55">
        <v>113.812</v>
      </c>
    </row>
    <row r="56" spans="1:2" x14ac:dyDescent="0.35">
      <c r="A56">
        <v>13.25</v>
      </c>
      <c r="B56">
        <v>113.85899999999999</v>
      </c>
    </row>
    <row r="57" spans="1:2" x14ac:dyDescent="0.35">
      <c r="A57">
        <v>13.5</v>
      </c>
      <c r="B57">
        <v>114.51900000000001</v>
      </c>
    </row>
    <row r="58" spans="1:2" x14ac:dyDescent="0.35">
      <c r="A58">
        <v>13.75</v>
      </c>
      <c r="B58">
        <v>114.428</v>
      </c>
    </row>
    <row r="59" spans="1:2" x14ac:dyDescent="0.35">
      <c r="A59">
        <v>14</v>
      </c>
      <c r="B59">
        <v>114.185</v>
      </c>
    </row>
    <row r="60" spans="1:2" x14ac:dyDescent="0.35">
      <c r="A60">
        <v>14.25</v>
      </c>
      <c r="B60">
        <v>113.937</v>
      </c>
    </row>
    <row r="61" spans="1:2" x14ac:dyDescent="0.35">
      <c r="A61">
        <v>14.5</v>
      </c>
      <c r="B61">
        <v>113.688</v>
      </c>
    </row>
    <row r="62" spans="1:2" x14ac:dyDescent="0.35">
      <c r="A62">
        <v>14.75</v>
      </c>
      <c r="B62">
        <v>113.96899999999999</v>
      </c>
    </row>
    <row r="63" spans="1:2" x14ac:dyDescent="0.35">
      <c r="A63">
        <v>15</v>
      </c>
      <c r="B63">
        <v>112.627</v>
      </c>
    </row>
    <row r="64" spans="1:2" x14ac:dyDescent="0.35">
      <c r="A64">
        <v>15.25</v>
      </c>
      <c r="B64">
        <v>113.922</v>
      </c>
    </row>
    <row r="65" spans="1:2" x14ac:dyDescent="0.35">
      <c r="A65">
        <v>15.5</v>
      </c>
      <c r="B65">
        <v>113.783</v>
      </c>
    </row>
    <row r="66" spans="1:2" x14ac:dyDescent="0.35">
      <c r="A66">
        <v>15.75</v>
      </c>
      <c r="B66">
        <v>113.92700000000001</v>
      </c>
    </row>
    <row r="67" spans="1:2" x14ac:dyDescent="0.35">
      <c r="A67">
        <v>16</v>
      </c>
      <c r="B67">
        <v>113.679</v>
      </c>
    </row>
    <row r="68" spans="1:2" x14ac:dyDescent="0.35">
      <c r="A68">
        <v>16.25</v>
      </c>
      <c r="B68">
        <v>113.631</v>
      </c>
    </row>
    <row r="69" spans="1:2" x14ac:dyDescent="0.35">
      <c r="A69">
        <v>16.5</v>
      </c>
      <c r="B69">
        <v>114.047</v>
      </c>
    </row>
    <row r="70" spans="1:2" x14ac:dyDescent="0.35">
      <c r="A70">
        <v>16.75</v>
      </c>
      <c r="B70">
        <v>113.95</v>
      </c>
    </row>
    <row r="71" spans="1:2" x14ac:dyDescent="0.35">
      <c r="A71">
        <v>17</v>
      </c>
      <c r="B71">
        <v>113.54</v>
      </c>
    </row>
    <row r="72" spans="1:2" x14ac:dyDescent="0.35">
      <c r="A72">
        <v>17.25</v>
      </c>
      <c r="B72">
        <v>113.633</v>
      </c>
    </row>
    <row r="73" spans="1:2" x14ac:dyDescent="0.35">
      <c r="A73">
        <v>17.5</v>
      </c>
      <c r="B73">
        <v>113.776</v>
      </c>
    </row>
    <row r="74" spans="1:2" x14ac:dyDescent="0.35">
      <c r="A74">
        <v>17.75</v>
      </c>
      <c r="B74">
        <v>114.087</v>
      </c>
    </row>
    <row r="75" spans="1:2" x14ac:dyDescent="0.35">
      <c r="A75">
        <v>18</v>
      </c>
      <c r="B75">
        <v>113.94199999999999</v>
      </c>
    </row>
    <row r="76" spans="1:2" x14ac:dyDescent="0.35">
      <c r="A76">
        <v>18.25</v>
      </c>
      <c r="B76">
        <v>112.64700000000001</v>
      </c>
    </row>
    <row r="77" spans="1:2" x14ac:dyDescent="0.35">
      <c r="A77">
        <v>18.5</v>
      </c>
      <c r="B77">
        <v>114.316</v>
      </c>
    </row>
    <row r="78" spans="1:2" x14ac:dyDescent="0.35">
      <c r="A78">
        <v>18.75</v>
      </c>
      <c r="B78">
        <v>113.80200000000001</v>
      </c>
    </row>
    <row r="79" spans="1:2" x14ac:dyDescent="0.35">
      <c r="A79">
        <v>19</v>
      </c>
      <c r="B79">
        <v>113.95399999999999</v>
      </c>
    </row>
    <row r="80" spans="1:2" x14ac:dyDescent="0.35">
      <c r="A80">
        <v>19.25</v>
      </c>
      <c r="B80">
        <v>112.831</v>
      </c>
    </row>
    <row r="81" spans="1:2" x14ac:dyDescent="0.35">
      <c r="A81">
        <v>19.5</v>
      </c>
      <c r="B81">
        <v>112.712</v>
      </c>
    </row>
    <row r="82" spans="1:2" x14ac:dyDescent="0.35">
      <c r="A82">
        <v>19.75</v>
      </c>
      <c r="B82">
        <v>112.596</v>
      </c>
    </row>
    <row r="83" spans="1:2" x14ac:dyDescent="0.35">
      <c r="A83">
        <v>20</v>
      </c>
      <c r="B83">
        <v>113.203</v>
      </c>
    </row>
    <row r="84" spans="1:2" x14ac:dyDescent="0.35">
      <c r="A84">
        <v>20.25</v>
      </c>
      <c r="B84">
        <v>113.91200000000001</v>
      </c>
    </row>
    <row r="85" spans="1:2" x14ac:dyDescent="0.35">
      <c r="A85">
        <v>20.5</v>
      </c>
      <c r="B85">
        <v>113.402</v>
      </c>
    </row>
    <row r="86" spans="1:2" x14ac:dyDescent="0.35">
      <c r="A86">
        <v>20.75</v>
      </c>
      <c r="B86">
        <v>113.889</v>
      </c>
    </row>
    <row r="87" spans="1:2" x14ac:dyDescent="0.35">
      <c r="A87">
        <v>21</v>
      </c>
      <c r="B87">
        <v>113.53700000000001</v>
      </c>
    </row>
    <row r="88" spans="1:2" x14ac:dyDescent="0.35">
      <c r="A88">
        <v>21.25</v>
      </c>
      <c r="B88">
        <v>113.514</v>
      </c>
    </row>
    <row r="89" spans="1:2" x14ac:dyDescent="0.35">
      <c r="A89">
        <v>21.5</v>
      </c>
      <c r="B89">
        <v>113.214</v>
      </c>
    </row>
    <row r="90" spans="1:2" x14ac:dyDescent="0.35">
      <c r="A90">
        <v>21.75</v>
      </c>
      <c r="B90">
        <v>112.54300000000001</v>
      </c>
    </row>
    <row r="91" spans="1:2" x14ac:dyDescent="0.35">
      <c r="A91">
        <v>22</v>
      </c>
      <c r="B91">
        <v>113.374</v>
      </c>
    </row>
    <row r="92" spans="1:2" x14ac:dyDescent="0.35">
      <c r="A92">
        <v>22.25</v>
      </c>
      <c r="B92">
        <v>113.226</v>
      </c>
    </row>
    <row r="93" spans="1:2" x14ac:dyDescent="0.35">
      <c r="A93">
        <v>22.5</v>
      </c>
      <c r="B93">
        <v>113.279</v>
      </c>
    </row>
    <row r="94" spans="1:2" x14ac:dyDescent="0.35">
      <c r="A94">
        <v>22.75</v>
      </c>
      <c r="B94">
        <v>113.264</v>
      </c>
    </row>
    <row r="95" spans="1:2" x14ac:dyDescent="0.35">
      <c r="A95">
        <v>23</v>
      </c>
      <c r="B95">
        <v>113.867</v>
      </c>
    </row>
    <row r="96" spans="1:2" x14ac:dyDescent="0.35">
      <c r="A96">
        <v>23.25</v>
      </c>
      <c r="B96">
        <v>114.354</v>
      </c>
    </row>
    <row r="97" spans="1:2" x14ac:dyDescent="0.35">
      <c r="A97">
        <v>23.5</v>
      </c>
      <c r="B97">
        <v>115.63</v>
      </c>
    </row>
    <row r="98" spans="1:2" x14ac:dyDescent="0.35">
      <c r="A98">
        <v>23.75</v>
      </c>
      <c r="B98">
        <v>109.874</v>
      </c>
    </row>
    <row r="99" spans="1:2" x14ac:dyDescent="0.35">
      <c r="A99">
        <v>24</v>
      </c>
      <c r="B99">
        <v>110.58499999999999</v>
      </c>
    </row>
    <row r="100" spans="1:2" x14ac:dyDescent="0.35">
      <c r="A100">
        <v>24.25</v>
      </c>
      <c r="B100">
        <v>109.57599999999999</v>
      </c>
    </row>
    <row r="101" spans="1:2" x14ac:dyDescent="0.35">
      <c r="A101">
        <v>24.5</v>
      </c>
      <c r="B101">
        <v>108.008</v>
      </c>
    </row>
    <row r="102" spans="1:2" x14ac:dyDescent="0.35">
      <c r="A102">
        <v>24.75</v>
      </c>
      <c r="B102">
        <v>99.534999999999997</v>
      </c>
    </row>
    <row r="103" spans="1:2" x14ac:dyDescent="0.35">
      <c r="A103">
        <v>25</v>
      </c>
      <c r="B103">
        <v>103.47499999999999</v>
      </c>
    </row>
    <row r="104" spans="1:2" x14ac:dyDescent="0.35">
      <c r="A104">
        <v>25.25</v>
      </c>
      <c r="B104">
        <v>106.154</v>
      </c>
    </row>
    <row r="105" spans="1:2" x14ac:dyDescent="0.35">
      <c r="A105">
        <v>25.5</v>
      </c>
      <c r="B105">
        <v>105.72</v>
      </c>
    </row>
    <row r="106" spans="1:2" x14ac:dyDescent="0.35">
      <c r="A106">
        <v>25.75</v>
      </c>
      <c r="B106">
        <v>108.873</v>
      </c>
    </row>
    <row r="107" spans="1:2" x14ac:dyDescent="0.35">
      <c r="A107">
        <v>26</v>
      </c>
      <c r="B107">
        <v>108.554</v>
      </c>
    </row>
    <row r="108" spans="1:2" x14ac:dyDescent="0.35">
      <c r="A108">
        <v>26.25</v>
      </c>
      <c r="B108">
        <v>109.258</v>
      </c>
    </row>
    <row r="109" spans="1:2" x14ac:dyDescent="0.35">
      <c r="A109">
        <v>26.5</v>
      </c>
      <c r="B109">
        <v>107.48699999999999</v>
      </c>
    </row>
    <row r="110" spans="1:2" x14ac:dyDescent="0.35">
      <c r="A110">
        <v>26.75</v>
      </c>
      <c r="B110">
        <v>105.414</v>
      </c>
    </row>
    <row r="111" spans="1:2" x14ac:dyDescent="0.35">
      <c r="A111">
        <v>27</v>
      </c>
      <c r="B111">
        <v>107.31</v>
      </c>
    </row>
    <row r="112" spans="1:2" x14ac:dyDescent="0.35">
      <c r="A112">
        <v>27.25</v>
      </c>
      <c r="B112">
        <v>107.051</v>
      </c>
    </row>
    <row r="113" spans="1:2" x14ac:dyDescent="0.35">
      <c r="A113">
        <v>27.5</v>
      </c>
      <c r="B113">
        <v>106.666</v>
      </c>
    </row>
    <row r="114" spans="1:2" x14ac:dyDescent="0.35">
      <c r="A114">
        <v>27.75</v>
      </c>
      <c r="B114">
        <v>105.003</v>
      </c>
    </row>
    <row r="115" spans="1:2" x14ac:dyDescent="0.35">
      <c r="A115">
        <v>28</v>
      </c>
      <c r="B115">
        <v>97.753</v>
      </c>
    </row>
    <row r="116" spans="1:2" x14ac:dyDescent="0.35">
      <c r="A116">
        <v>28.25</v>
      </c>
      <c r="B116">
        <v>99.602999999999994</v>
      </c>
    </row>
    <row r="117" spans="1:2" x14ac:dyDescent="0.35">
      <c r="A117">
        <v>28.5</v>
      </c>
      <c r="B117">
        <v>104.13500000000001</v>
      </c>
    </row>
    <row r="118" spans="1:2" x14ac:dyDescent="0.35">
      <c r="A118">
        <v>28.75</v>
      </c>
      <c r="B118">
        <v>106.31100000000001</v>
      </c>
    </row>
    <row r="119" spans="1:2" x14ac:dyDescent="0.35">
      <c r="A119">
        <v>29</v>
      </c>
      <c r="B119">
        <v>106.751</v>
      </c>
    </row>
    <row r="120" spans="1:2" x14ac:dyDescent="0.35">
      <c r="A120">
        <v>29.25</v>
      </c>
      <c r="B120">
        <v>103.511</v>
      </c>
    </row>
    <row r="121" spans="1:2" x14ac:dyDescent="0.35">
      <c r="A121">
        <v>29.5</v>
      </c>
      <c r="B121">
        <v>102.26</v>
      </c>
    </row>
    <row r="122" spans="1:2" x14ac:dyDescent="0.35">
      <c r="A122">
        <v>29.75</v>
      </c>
      <c r="B122">
        <v>104.755</v>
      </c>
    </row>
    <row r="123" spans="1:2" x14ac:dyDescent="0.35">
      <c r="A123">
        <v>30</v>
      </c>
      <c r="B123">
        <v>105.358</v>
      </c>
    </row>
    <row r="124" spans="1:2" x14ac:dyDescent="0.35">
      <c r="A124">
        <v>30.25</v>
      </c>
      <c r="B124">
        <v>106.501</v>
      </c>
    </row>
    <row r="125" spans="1:2" x14ac:dyDescent="0.35">
      <c r="A125">
        <v>30.5</v>
      </c>
      <c r="B125">
        <v>106.205</v>
      </c>
    </row>
    <row r="126" spans="1:2" x14ac:dyDescent="0.35">
      <c r="A126">
        <v>30.75</v>
      </c>
      <c r="B126">
        <v>108.078</v>
      </c>
    </row>
    <row r="127" spans="1:2" x14ac:dyDescent="0.35">
      <c r="A127">
        <v>31</v>
      </c>
      <c r="B127">
        <v>109.17</v>
      </c>
    </row>
    <row r="128" spans="1:2" x14ac:dyDescent="0.35">
      <c r="A128">
        <v>31.25</v>
      </c>
      <c r="B128">
        <v>109.908</v>
      </c>
    </row>
    <row r="129" spans="1:2" x14ac:dyDescent="0.35">
      <c r="A129">
        <v>31.5</v>
      </c>
      <c r="B129">
        <v>111.045</v>
      </c>
    </row>
    <row r="130" spans="1:2" x14ac:dyDescent="0.35">
      <c r="A130">
        <v>31.75</v>
      </c>
      <c r="B130">
        <v>110.27800000000001</v>
      </c>
    </row>
    <row r="131" spans="1:2" x14ac:dyDescent="0.35">
      <c r="A131">
        <v>32</v>
      </c>
      <c r="B131">
        <v>110.628</v>
      </c>
    </row>
    <row r="132" spans="1:2" x14ac:dyDescent="0.35">
      <c r="A132">
        <v>32.25</v>
      </c>
      <c r="B132">
        <v>110.014</v>
      </c>
    </row>
    <row r="133" spans="1:2" x14ac:dyDescent="0.35">
      <c r="A133">
        <v>32.5</v>
      </c>
      <c r="B133">
        <v>109.405</v>
      </c>
    </row>
    <row r="134" spans="1:2" x14ac:dyDescent="0.35">
      <c r="A134">
        <v>32.75</v>
      </c>
      <c r="B134">
        <v>109.94199999999999</v>
      </c>
    </row>
    <row r="135" spans="1:2" x14ac:dyDescent="0.35">
      <c r="A135">
        <v>33</v>
      </c>
      <c r="B135">
        <v>112.236</v>
      </c>
    </row>
    <row r="136" spans="1:2" x14ac:dyDescent="0.35">
      <c r="A136">
        <v>33.25</v>
      </c>
      <c r="B136">
        <v>113.26600000000001</v>
      </c>
    </row>
    <row r="137" spans="1:2" x14ac:dyDescent="0.35">
      <c r="A137">
        <v>33.5</v>
      </c>
      <c r="B137">
        <v>111.785</v>
      </c>
    </row>
    <row r="138" spans="1:2" x14ac:dyDescent="0.35">
      <c r="A138">
        <v>33.75</v>
      </c>
      <c r="B138">
        <v>109.396</v>
      </c>
    </row>
    <row r="139" spans="1:2" x14ac:dyDescent="0.35">
      <c r="A139">
        <v>34</v>
      </c>
      <c r="B139">
        <v>111.684</v>
      </c>
    </row>
    <row r="140" spans="1:2" x14ac:dyDescent="0.35">
      <c r="A140">
        <v>34.25</v>
      </c>
      <c r="B140">
        <v>113.199</v>
      </c>
    </row>
    <row r="141" spans="1:2" x14ac:dyDescent="0.35">
      <c r="A141">
        <v>34.5</v>
      </c>
      <c r="B141">
        <v>112.56</v>
      </c>
    </row>
    <row r="142" spans="1:2" x14ac:dyDescent="0.35">
      <c r="A142">
        <v>34.75</v>
      </c>
      <c r="B142">
        <v>111.273</v>
      </c>
    </row>
    <row r="143" spans="1:2" x14ac:dyDescent="0.35">
      <c r="A143">
        <v>35</v>
      </c>
      <c r="B143">
        <v>111.425</v>
      </c>
    </row>
    <row r="144" spans="1:2" x14ac:dyDescent="0.35">
      <c r="A144">
        <v>35.25</v>
      </c>
      <c r="B144">
        <v>115.253</v>
      </c>
    </row>
    <row r="145" spans="1:2" x14ac:dyDescent="0.35">
      <c r="A145">
        <v>35.5</v>
      </c>
      <c r="B145">
        <v>116.58499999999999</v>
      </c>
    </row>
    <row r="146" spans="1:2" x14ac:dyDescent="0.35">
      <c r="A146">
        <v>35.75</v>
      </c>
      <c r="B146">
        <v>114.348</v>
      </c>
    </row>
    <row r="147" spans="1:2" x14ac:dyDescent="0.35">
      <c r="A147">
        <v>36</v>
      </c>
      <c r="B147">
        <v>113.673</v>
      </c>
    </row>
    <row r="148" spans="1:2" x14ac:dyDescent="0.35">
      <c r="A148">
        <v>36.25</v>
      </c>
      <c r="B148">
        <v>115.31699999999999</v>
      </c>
    </row>
    <row r="149" spans="1:2" x14ac:dyDescent="0.35">
      <c r="A149">
        <v>36.5</v>
      </c>
      <c r="B149">
        <v>114.083</v>
      </c>
    </row>
    <row r="150" spans="1:2" x14ac:dyDescent="0.35">
      <c r="A150">
        <v>36.75</v>
      </c>
      <c r="B150">
        <v>114.411</v>
      </c>
    </row>
    <row r="151" spans="1:2" x14ac:dyDescent="0.35">
      <c r="A151">
        <v>37</v>
      </c>
      <c r="B151">
        <v>114.73699999999999</v>
      </c>
    </row>
    <row r="152" spans="1:2" x14ac:dyDescent="0.35">
      <c r="A152">
        <v>37.25</v>
      </c>
      <c r="B152">
        <v>114.858</v>
      </c>
    </row>
    <row r="153" spans="1:2" x14ac:dyDescent="0.35">
      <c r="A153">
        <v>37.5</v>
      </c>
      <c r="B153">
        <v>116.286</v>
      </c>
    </row>
    <row r="154" spans="1:2" x14ac:dyDescent="0.35">
      <c r="A154">
        <v>37.75</v>
      </c>
      <c r="B154">
        <v>118.345</v>
      </c>
    </row>
    <row r="155" spans="1:2" x14ac:dyDescent="0.35">
      <c r="A155">
        <v>38</v>
      </c>
      <c r="B155">
        <v>116.43600000000001</v>
      </c>
    </row>
    <row r="156" spans="1:2" x14ac:dyDescent="0.35">
      <c r="A156">
        <v>38.25</v>
      </c>
      <c r="B156">
        <v>115.08199999999999</v>
      </c>
    </row>
    <row r="157" spans="1:2" x14ac:dyDescent="0.35">
      <c r="A157">
        <v>38.5</v>
      </c>
      <c r="B157">
        <v>115.795</v>
      </c>
    </row>
    <row r="158" spans="1:2" x14ac:dyDescent="0.35">
      <c r="A158">
        <v>38.75</v>
      </c>
      <c r="B158">
        <v>118.878</v>
      </c>
    </row>
    <row r="159" spans="1:2" x14ac:dyDescent="0.35">
      <c r="A159">
        <v>39</v>
      </c>
      <c r="B159">
        <v>118.127</v>
      </c>
    </row>
    <row r="160" spans="1:2" x14ac:dyDescent="0.35">
      <c r="A160">
        <v>39.25</v>
      </c>
      <c r="B160">
        <v>117.264</v>
      </c>
    </row>
    <row r="161" spans="1:2" x14ac:dyDescent="0.35">
      <c r="A161">
        <v>39.5</v>
      </c>
      <c r="B161">
        <v>117.702</v>
      </c>
    </row>
    <row r="162" spans="1:2" x14ac:dyDescent="0.35">
      <c r="A162">
        <v>39.75</v>
      </c>
      <c r="B162">
        <v>118.94799999999999</v>
      </c>
    </row>
    <row r="163" spans="1:2" x14ac:dyDescent="0.35">
      <c r="A163">
        <v>40</v>
      </c>
      <c r="B163">
        <v>118.684</v>
      </c>
    </row>
    <row r="164" spans="1:2" x14ac:dyDescent="0.35">
      <c r="A164">
        <v>40.25</v>
      </c>
      <c r="B164">
        <v>117.74</v>
      </c>
    </row>
    <row r="165" spans="1:2" x14ac:dyDescent="0.35">
      <c r="A165">
        <v>40.5</v>
      </c>
      <c r="B165">
        <v>118.354</v>
      </c>
    </row>
    <row r="166" spans="1:2" x14ac:dyDescent="0.35">
      <c r="A166">
        <v>40.75</v>
      </c>
      <c r="B166">
        <v>117.877</v>
      </c>
    </row>
    <row r="167" spans="1:2" x14ac:dyDescent="0.35">
      <c r="A167">
        <v>41</v>
      </c>
      <c r="B167">
        <v>118.498</v>
      </c>
    </row>
    <row r="168" spans="1:2" x14ac:dyDescent="0.35">
      <c r="A168">
        <v>41.25</v>
      </c>
      <c r="B168">
        <v>118.73399999999999</v>
      </c>
    </row>
    <row r="169" spans="1:2" x14ac:dyDescent="0.35">
      <c r="A169">
        <v>41.5</v>
      </c>
      <c r="B169">
        <v>118.49299999999999</v>
      </c>
    </row>
    <row r="170" spans="1:2" x14ac:dyDescent="0.35">
      <c r="A170">
        <v>41.75</v>
      </c>
      <c r="B170">
        <v>118.38500000000001</v>
      </c>
    </row>
    <row r="171" spans="1:2" x14ac:dyDescent="0.35">
      <c r="A171">
        <v>42</v>
      </c>
      <c r="B171">
        <v>118.33</v>
      </c>
    </row>
    <row r="172" spans="1:2" x14ac:dyDescent="0.35">
      <c r="A172">
        <v>42.25</v>
      </c>
      <c r="B172">
        <v>118.855</v>
      </c>
    </row>
    <row r="173" spans="1:2" x14ac:dyDescent="0.35">
      <c r="A173">
        <v>42.5</v>
      </c>
      <c r="B173">
        <v>118.46</v>
      </c>
    </row>
    <row r="174" spans="1:2" x14ac:dyDescent="0.35">
      <c r="A174">
        <v>42.75</v>
      </c>
      <c r="B174">
        <v>117.776</v>
      </c>
    </row>
    <row r="175" spans="1:2" x14ac:dyDescent="0.35">
      <c r="A175">
        <v>43</v>
      </c>
      <c r="B175">
        <v>117.877</v>
      </c>
    </row>
    <row r="176" spans="1:2" x14ac:dyDescent="0.35">
      <c r="A176">
        <v>43.25</v>
      </c>
      <c r="B176">
        <v>117.985</v>
      </c>
    </row>
    <row r="177" spans="1:2" x14ac:dyDescent="0.35">
      <c r="A177">
        <v>43.5</v>
      </c>
      <c r="B177">
        <v>118.271</v>
      </c>
    </row>
    <row r="178" spans="1:2" x14ac:dyDescent="0.35">
      <c r="A178">
        <v>43.75</v>
      </c>
      <c r="B178">
        <v>117.93</v>
      </c>
    </row>
    <row r="179" spans="1:2" x14ac:dyDescent="0.35">
      <c r="A179">
        <v>44</v>
      </c>
      <c r="B179">
        <v>118.40900000000001</v>
      </c>
    </row>
    <row r="180" spans="1:2" x14ac:dyDescent="0.35">
      <c r="A180">
        <v>44.25</v>
      </c>
      <c r="B180">
        <v>118.485</v>
      </c>
    </row>
    <row r="181" spans="1:2" x14ac:dyDescent="0.35">
      <c r="A181">
        <v>44.5</v>
      </c>
      <c r="B181">
        <v>117.937</v>
      </c>
    </row>
    <row r="182" spans="1:2" x14ac:dyDescent="0.35">
      <c r="A182">
        <v>44.75</v>
      </c>
      <c r="B182">
        <v>118.33499999999999</v>
      </c>
    </row>
    <row r="183" spans="1:2" x14ac:dyDescent="0.35">
      <c r="A183">
        <v>45</v>
      </c>
      <c r="B183">
        <v>118.462</v>
      </c>
    </row>
    <row r="184" spans="1:2" x14ac:dyDescent="0.35">
      <c r="A184">
        <v>45.25</v>
      </c>
      <c r="B184">
        <v>118.866</v>
      </c>
    </row>
    <row r="185" spans="1:2" x14ac:dyDescent="0.35">
      <c r="A185">
        <v>45.5</v>
      </c>
      <c r="B185">
        <v>118.339</v>
      </c>
    </row>
    <row r="186" spans="1:2" x14ac:dyDescent="0.35">
      <c r="A186">
        <v>45.75</v>
      </c>
      <c r="B186">
        <v>119.014</v>
      </c>
    </row>
    <row r="187" spans="1:2" x14ac:dyDescent="0.35">
      <c r="A187">
        <v>46</v>
      </c>
      <c r="B187">
        <v>118.462</v>
      </c>
    </row>
    <row r="188" spans="1:2" x14ac:dyDescent="0.35">
      <c r="A188">
        <v>46.25</v>
      </c>
      <c r="B188">
        <v>118.44</v>
      </c>
    </row>
    <row r="189" spans="1:2" x14ac:dyDescent="0.35">
      <c r="A189">
        <v>46.5</v>
      </c>
      <c r="B189">
        <v>118.277</v>
      </c>
    </row>
    <row r="190" spans="1:2" x14ac:dyDescent="0.35">
      <c r="A190">
        <v>46.75</v>
      </c>
      <c r="B190">
        <v>118.36799999999999</v>
      </c>
    </row>
    <row r="191" spans="1:2" x14ac:dyDescent="0.35">
      <c r="A191">
        <v>47</v>
      </c>
      <c r="B191">
        <v>119.06</v>
      </c>
    </row>
    <row r="192" spans="1:2" x14ac:dyDescent="0.35">
      <c r="A192">
        <v>47.25</v>
      </c>
      <c r="B192">
        <v>118.931</v>
      </c>
    </row>
    <row r="193" spans="1:2" x14ac:dyDescent="0.35">
      <c r="A193">
        <v>47.5</v>
      </c>
      <c r="B193">
        <v>118.98399999999999</v>
      </c>
    </row>
    <row r="194" spans="1:2" x14ac:dyDescent="0.35">
      <c r="A194">
        <v>47.75</v>
      </c>
      <c r="B194">
        <v>118.925</v>
      </c>
    </row>
    <row r="195" spans="1:2" x14ac:dyDescent="0.35">
      <c r="A195">
        <v>48</v>
      </c>
      <c r="B195">
        <v>119.744</v>
      </c>
    </row>
    <row r="196" spans="1:2" x14ac:dyDescent="0.35">
      <c r="A196">
        <v>48.25</v>
      </c>
      <c r="B196">
        <v>118.955</v>
      </c>
    </row>
    <row r="197" spans="1:2" x14ac:dyDescent="0.35">
      <c r="A197">
        <v>48.5</v>
      </c>
      <c r="B197">
        <v>118.43600000000001</v>
      </c>
    </row>
    <row r="198" spans="1:2" x14ac:dyDescent="0.35">
      <c r="A198">
        <v>48.75</v>
      </c>
      <c r="B198">
        <v>118.515</v>
      </c>
    </row>
    <row r="199" spans="1:2" x14ac:dyDescent="0.35">
      <c r="A199">
        <v>49</v>
      </c>
      <c r="B199">
        <v>100.822</v>
      </c>
    </row>
    <row r="200" spans="1:2" x14ac:dyDescent="0.35">
      <c r="A200">
        <v>49.25</v>
      </c>
      <c r="B200">
        <v>104.212</v>
      </c>
    </row>
    <row r="201" spans="1:2" x14ac:dyDescent="0.35">
      <c r="A201">
        <v>49.5</v>
      </c>
      <c r="B201">
        <v>104.351</v>
      </c>
    </row>
    <row r="202" spans="1:2" x14ac:dyDescent="0.35">
      <c r="A202">
        <v>49.75</v>
      </c>
      <c r="B202">
        <v>106.05500000000001</v>
      </c>
    </row>
    <row r="203" spans="1:2" x14ac:dyDescent="0.35">
      <c r="A203">
        <v>50</v>
      </c>
      <c r="B203">
        <v>106.033</v>
      </c>
    </row>
    <row r="204" spans="1:2" x14ac:dyDescent="0.35">
      <c r="A204">
        <v>50.25</v>
      </c>
      <c r="B204">
        <v>106.643</v>
      </c>
    </row>
    <row r="205" spans="1:2" x14ac:dyDescent="0.35">
      <c r="A205">
        <v>50.5</v>
      </c>
      <c r="B205">
        <v>106.827</v>
      </c>
    </row>
    <row r="206" spans="1:2" x14ac:dyDescent="0.35">
      <c r="A206">
        <v>50.75</v>
      </c>
      <c r="B206">
        <v>107.47</v>
      </c>
    </row>
    <row r="207" spans="1:2" x14ac:dyDescent="0.35">
      <c r="A207">
        <v>51</v>
      </c>
      <c r="B207">
        <v>106.732</v>
      </c>
    </row>
    <row r="208" spans="1:2" x14ac:dyDescent="0.35">
      <c r="A208">
        <v>51.25</v>
      </c>
      <c r="B208">
        <v>106.70399999999999</v>
      </c>
    </row>
    <row r="209" spans="1:2" x14ac:dyDescent="0.35">
      <c r="A209">
        <v>51.5</v>
      </c>
      <c r="B209">
        <v>106.842</v>
      </c>
    </row>
    <row r="210" spans="1:2" x14ac:dyDescent="0.35">
      <c r="A210">
        <v>51.75</v>
      </c>
      <c r="B210">
        <v>106.679</v>
      </c>
    </row>
    <row r="211" spans="1:2" x14ac:dyDescent="0.35">
      <c r="A211">
        <v>52</v>
      </c>
      <c r="B211">
        <v>107.295</v>
      </c>
    </row>
    <row r="212" spans="1:2" x14ac:dyDescent="0.35">
      <c r="A212">
        <v>52.25</v>
      </c>
      <c r="B212">
        <v>107.70099999999999</v>
      </c>
    </row>
    <row r="213" spans="1:2" x14ac:dyDescent="0.35">
      <c r="A213">
        <v>52.5</v>
      </c>
      <c r="B213">
        <v>104.48</v>
      </c>
    </row>
    <row r="214" spans="1:2" x14ac:dyDescent="0.35">
      <c r="A214">
        <v>52.75</v>
      </c>
      <c r="B214">
        <v>104.42100000000001</v>
      </c>
    </row>
    <row r="215" spans="1:2" x14ac:dyDescent="0.35">
      <c r="A215">
        <v>53</v>
      </c>
      <c r="B215">
        <v>105.102</v>
      </c>
    </row>
    <row r="216" spans="1:2" x14ac:dyDescent="0.35">
      <c r="A216">
        <v>53.25</v>
      </c>
      <c r="B216">
        <v>104.878</v>
      </c>
    </row>
    <row r="217" spans="1:2" x14ac:dyDescent="0.35">
      <c r="A217">
        <v>53.5</v>
      </c>
      <c r="B217">
        <v>104.87</v>
      </c>
    </row>
    <row r="218" spans="1:2" x14ac:dyDescent="0.35">
      <c r="A218">
        <v>53.75</v>
      </c>
      <c r="B218">
        <v>104.303</v>
      </c>
    </row>
    <row r="219" spans="1:2" x14ac:dyDescent="0.35">
      <c r="A219">
        <v>54</v>
      </c>
      <c r="B219">
        <v>104.288</v>
      </c>
    </row>
    <row r="220" spans="1:2" x14ac:dyDescent="0.35">
      <c r="A220">
        <v>54.25</v>
      </c>
      <c r="B220">
        <v>104.887</v>
      </c>
    </row>
    <row r="221" spans="1:2" x14ac:dyDescent="0.35">
      <c r="A221">
        <v>54.5</v>
      </c>
      <c r="B221">
        <v>105.426</v>
      </c>
    </row>
    <row r="222" spans="1:2" x14ac:dyDescent="0.35">
      <c r="A222">
        <v>54.75</v>
      </c>
      <c r="B222">
        <v>104.90300000000001</v>
      </c>
    </row>
    <row r="223" spans="1:2" x14ac:dyDescent="0.35">
      <c r="A223">
        <v>55</v>
      </c>
      <c r="B223">
        <v>104.377</v>
      </c>
    </row>
    <row r="224" spans="1:2" x14ac:dyDescent="0.35">
      <c r="A224">
        <v>55.25</v>
      </c>
      <c r="B224">
        <v>105.557</v>
      </c>
    </row>
    <row r="225" spans="1:2" x14ac:dyDescent="0.35">
      <c r="A225">
        <v>55.5</v>
      </c>
      <c r="B225">
        <v>105.401</v>
      </c>
    </row>
    <row r="226" spans="1:2" x14ac:dyDescent="0.35">
      <c r="A226">
        <v>55.75</v>
      </c>
      <c r="B226">
        <v>105.621</v>
      </c>
    </row>
    <row r="227" spans="1:2" x14ac:dyDescent="0.35">
      <c r="A227">
        <v>56</v>
      </c>
      <c r="B227">
        <v>105.587</v>
      </c>
    </row>
    <row r="228" spans="1:2" x14ac:dyDescent="0.35">
      <c r="A228">
        <v>56.25</v>
      </c>
      <c r="B228">
        <v>104.971</v>
      </c>
    </row>
    <row r="229" spans="1:2" x14ac:dyDescent="0.35">
      <c r="A229">
        <v>56.5</v>
      </c>
      <c r="B229">
        <v>104.887</v>
      </c>
    </row>
    <row r="230" spans="1:2" x14ac:dyDescent="0.35">
      <c r="A230">
        <v>56.75</v>
      </c>
      <c r="B230">
        <v>104.95</v>
      </c>
    </row>
    <row r="231" spans="1:2" x14ac:dyDescent="0.35">
      <c r="A231">
        <v>57</v>
      </c>
      <c r="B231">
        <v>105.824</v>
      </c>
    </row>
    <row r="232" spans="1:2" x14ac:dyDescent="0.35">
      <c r="A232">
        <v>57.25</v>
      </c>
      <c r="B232">
        <v>104.874</v>
      </c>
    </row>
    <row r="233" spans="1:2" x14ac:dyDescent="0.35">
      <c r="A233">
        <v>57.5</v>
      </c>
      <c r="B233">
        <v>105.407</v>
      </c>
    </row>
    <row r="234" spans="1:2" x14ac:dyDescent="0.35">
      <c r="A234">
        <v>57.75</v>
      </c>
      <c r="B234">
        <v>104.90300000000001</v>
      </c>
    </row>
    <row r="235" spans="1:2" x14ac:dyDescent="0.35">
      <c r="A235">
        <v>58</v>
      </c>
      <c r="B235">
        <v>105.14</v>
      </c>
    </row>
    <row r="236" spans="1:2" x14ac:dyDescent="0.35">
      <c r="A236">
        <v>58.25</v>
      </c>
      <c r="B236">
        <v>105.039</v>
      </c>
    </row>
    <row r="237" spans="1:2" x14ac:dyDescent="0.35">
      <c r="A237">
        <v>58.5</v>
      </c>
      <c r="B237">
        <v>104.89100000000001</v>
      </c>
    </row>
    <row r="238" spans="1:2" x14ac:dyDescent="0.35">
      <c r="A238">
        <v>58.75</v>
      </c>
      <c r="B238">
        <v>105.32899999999999</v>
      </c>
    </row>
    <row r="239" spans="1:2" x14ac:dyDescent="0.35">
      <c r="A239">
        <v>59</v>
      </c>
      <c r="B239">
        <v>105.48099999999999</v>
      </c>
    </row>
    <row r="240" spans="1:2" x14ac:dyDescent="0.35">
      <c r="A240">
        <v>59.25</v>
      </c>
      <c r="B240">
        <v>105.46899999999999</v>
      </c>
    </row>
    <row r="241" spans="1:2" x14ac:dyDescent="0.35">
      <c r="A241">
        <v>59.5</v>
      </c>
      <c r="B241">
        <v>105.43300000000001</v>
      </c>
    </row>
    <row r="242" spans="1:2" x14ac:dyDescent="0.35">
      <c r="A242">
        <v>59.75</v>
      </c>
      <c r="B242">
        <v>104.218</v>
      </c>
    </row>
    <row r="243" spans="1:2" x14ac:dyDescent="0.35">
      <c r="A243">
        <v>60</v>
      </c>
      <c r="B243">
        <v>104.872</v>
      </c>
    </row>
    <row r="244" spans="1:2" x14ac:dyDescent="0.35">
      <c r="A244">
        <v>60.25</v>
      </c>
      <c r="B244">
        <v>105.02800000000001</v>
      </c>
    </row>
    <row r="245" spans="1:2" x14ac:dyDescent="0.35">
      <c r="A245">
        <v>60.5</v>
      </c>
      <c r="B245">
        <v>105.435</v>
      </c>
    </row>
    <row r="246" spans="1:2" x14ac:dyDescent="0.35">
      <c r="A246">
        <v>60.75</v>
      </c>
      <c r="B246">
        <v>105.27</v>
      </c>
    </row>
    <row r="247" spans="1:2" x14ac:dyDescent="0.35">
      <c r="A247">
        <v>61</v>
      </c>
      <c r="B247">
        <v>104.31699999999999</v>
      </c>
    </row>
    <row r="248" spans="1:2" x14ac:dyDescent="0.35">
      <c r="A248">
        <v>61.25</v>
      </c>
      <c r="B248">
        <v>104.90600000000001</v>
      </c>
    </row>
    <row r="249" spans="1:2" x14ac:dyDescent="0.35">
      <c r="A249">
        <v>61.5</v>
      </c>
      <c r="B249">
        <v>105.572</v>
      </c>
    </row>
    <row r="250" spans="1:2" x14ac:dyDescent="0.35">
      <c r="A250">
        <v>61.75</v>
      </c>
      <c r="B250">
        <v>105.42400000000001</v>
      </c>
    </row>
    <row r="251" spans="1:2" x14ac:dyDescent="0.35">
      <c r="A251">
        <v>62</v>
      </c>
      <c r="B251">
        <v>104.90300000000001</v>
      </c>
    </row>
    <row r="252" spans="1:2" x14ac:dyDescent="0.35">
      <c r="A252">
        <v>62.25</v>
      </c>
      <c r="B252">
        <v>104.916</v>
      </c>
    </row>
    <row r="253" spans="1:2" x14ac:dyDescent="0.35">
      <c r="A253">
        <v>62.5</v>
      </c>
      <c r="B253">
        <v>105.593</v>
      </c>
    </row>
    <row r="254" spans="1:2" x14ac:dyDescent="0.35">
      <c r="A254">
        <v>62.75</v>
      </c>
      <c r="B254">
        <v>106.09699999999999</v>
      </c>
    </row>
    <row r="255" spans="1:2" x14ac:dyDescent="0.35">
      <c r="A255">
        <v>63</v>
      </c>
      <c r="B255">
        <v>105.517</v>
      </c>
    </row>
    <row r="256" spans="1:2" x14ac:dyDescent="0.35">
      <c r="A256">
        <v>63.25</v>
      </c>
      <c r="B256">
        <v>105.32899999999999</v>
      </c>
    </row>
    <row r="257" spans="1:2" x14ac:dyDescent="0.35">
      <c r="A257">
        <v>63.5</v>
      </c>
      <c r="B257">
        <v>105.553</v>
      </c>
    </row>
    <row r="258" spans="1:2" x14ac:dyDescent="0.35">
      <c r="A258">
        <v>63.75</v>
      </c>
      <c r="B258">
        <v>106.22799999999999</v>
      </c>
    </row>
    <row r="259" spans="1:2" x14ac:dyDescent="0.35">
      <c r="A259">
        <v>64</v>
      </c>
      <c r="B259">
        <v>106.158</v>
      </c>
    </row>
    <row r="260" spans="1:2" x14ac:dyDescent="0.35">
      <c r="A260">
        <v>64.25</v>
      </c>
      <c r="B260">
        <v>105.887</v>
      </c>
    </row>
    <row r="261" spans="1:2" x14ac:dyDescent="0.35">
      <c r="A261">
        <v>64.5</v>
      </c>
      <c r="B261">
        <v>105.619</v>
      </c>
    </row>
    <row r="262" spans="1:2" x14ac:dyDescent="0.35">
      <c r="A262">
        <v>64.75</v>
      </c>
      <c r="B262">
        <v>105.547</v>
      </c>
    </row>
    <row r="263" spans="1:2" x14ac:dyDescent="0.35">
      <c r="A263">
        <v>65</v>
      </c>
      <c r="B263">
        <v>106.205</v>
      </c>
    </row>
    <row r="264" spans="1:2" x14ac:dyDescent="0.35">
      <c r="A264">
        <v>65.25</v>
      </c>
      <c r="B264">
        <v>106.051</v>
      </c>
    </row>
    <row r="265" spans="1:2" x14ac:dyDescent="0.35">
      <c r="A265">
        <v>65.5</v>
      </c>
      <c r="B265">
        <v>105.589</v>
      </c>
    </row>
    <row r="266" spans="1:2" x14ac:dyDescent="0.35">
      <c r="A266">
        <v>65.75</v>
      </c>
      <c r="B266">
        <v>105.705</v>
      </c>
    </row>
    <row r="267" spans="1:2" x14ac:dyDescent="0.35">
      <c r="A267">
        <v>66</v>
      </c>
      <c r="B267">
        <v>105.59099999999999</v>
      </c>
    </row>
    <row r="268" spans="1:2" x14ac:dyDescent="0.35">
      <c r="A268">
        <v>66.25</v>
      </c>
      <c r="B268">
        <v>106.69799999999999</v>
      </c>
    </row>
    <row r="269" spans="1:2" x14ac:dyDescent="0.35">
      <c r="A269">
        <v>66.5</v>
      </c>
      <c r="B269">
        <v>105.49</v>
      </c>
    </row>
    <row r="270" spans="1:2" x14ac:dyDescent="0.35">
      <c r="A270">
        <v>66.75</v>
      </c>
      <c r="B270">
        <v>105.086</v>
      </c>
    </row>
    <row r="271" spans="1:2" x14ac:dyDescent="0.35">
      <c r="A271">
        <v>67</v>
      </c>
      <c r="B271">
        <v>106.755</v>
      </c>
    </row>
    <row r="272" spans="1:2" x14ac:dyDescent="0.35">
      <c r="A272">
        <v>67.25</v>
      </c>
      <c r="B272">
        <v>107.32899999999999</v>
      </c>
    </row>
    <row r="273" spans="1:2" x14ac:dyDescent="0.35">
      <c r="A273">
        <v>67.5</v>
      </c>
      <c r="B273">
        <v>107.29300000000001</v>
      </c>
    </row>
    <row r="274" spans="1:2" x14ac:dyDescent="0.35">
      <c r="A274">
        <v>67.75</v>
      </c>
      <c r="B274">
        <v>107.17400000000001</v>
      </c>
    </row>
    <row r="275" spans="1:2" x14ac:dyDescent="0.35">
      <c r="A275">
        <v>68</v>
      </c>
      <c r="B275">
        <v>107.09</v>
      </c>
    </row>
    <row r="276" spans="1:2" x14ac:dyDescent="0.35">
      <c r="A276">
        <v>68.25</v>
      </c>
      <c r="B276">
        <v>107.377</v>
      </c>
    </row>
    <row r="277" spans="1:2" x14ac:dyDescent="0.35">
      <c r="A277">
        <v>68.5</v>
      </c>
      <c r="B277">
        <v>107.166</v>
      </c>
    </row>
    <row r="278" spans="1:2" x14ac:dyDescent="0.35">
      <c r="A278">
        <v>68.75</v>
      </c>
      <c r="B278">
        <v>107.348</v>
      </c>
    </row>
    <row r="279" spans="1:2" x14ac:dyDescent="0.35">
      <c r="A279">
        <v>69</v>
      </c>
      <c r="B279">
        <v>106.69</v>
      </c>
    </row>
    <row r="280" spans="1:2" x14ac:dyDescent="0.35">
      <c r="A280">
        <v>69.25</v>
      </c>
      <c r="B280">
        <v>106.83499999999999</v>
      </c>
    </row>
    <row r="281" spans="1:2" x14ac:dyDescent="0.35">
      <c r="A281">
        <v>69.5</v>
      </c>
      <c r="B281">
        <v>107.458</v>
      </c>
    </row>
    <row r="282" spans="1:2" x14ac:dyDescent="0.35">
      <c r="A282">
        <v>69.75</v>
      </c>
      <c r="B282">
        <v>106.753</v>
      </c>
    </row>
    <row r="283" spans="1:2" x14ac:dyDescent="0.35">
      <c r="A283">
        <v>70</v>
      </c>
      <c r="B283">
        <v>107.29</v>
      </c>
    </row>
    <row r="284" spans="1:2" x14ac:dyDescent="0.35">
      <c r="A284">
        <v>70.25</v>
      </c>
      <c r="B284">
        <v>106.762</v>
      </c>
    </row>
    <row r="285" spans="1:2" x14ac:dyDescent="0.35">
      <c r="A285">
        <v>70.5</v>
      </c>
      <c r="B285">
        <v>106.742</v>
      </c>
    </row>
    <row r="286" spans="1:2" x14ac:dyDescent="0.35">
      <c r="A286">
        <v>70.75</v>
      </c>
      <c r="B286">
        <v>106.675</v>
      </c>
    </row>
    <row r="287" spans="1:2" x14ac:dyDescent="0.35">
      <c r="A287">
        <v>71</v>
      </c>
      <c r="B287">
        <v>106.658</v>
      </c>
    </row>
    <row r="288" spans="1:2" x14ac:dyDescent="0.35">
      <c r="A288">
        <v>71.25</v>
      </c>
      <c r="B288">
        <v>107.36199999999999</v>
      </c>
    </row>
    <row r="289" spans="1:2" x14ac:dyDescent="0.35">
      <c r="A289">
        <v>71.5</v>
      </c>
      <c r="B289">
        <v>106.82299999999999</v>
      </c>
    </row>
    <row r="290" spans="1:2" x14ac:dyDescent="0.35">
      <c r="A290">
        <v>71.75</v>
      </c>
      <c r="B290">
        <v>106.874</v>
      </c>
    </row>
    <row r="291" spans="1:2" x14ac:dyDescent="0.35">
      <c r="A291">
        <v>72</v>
      </c>
      <c r="B291">
        <v>106.027</v>
      </c>
    </row>
    <row r="292" spans="1:2" x14ac:dyDescent="0.35">
      <c r="A292">
        <v>72.25</v>
      </c>
      <c r="B292">
        <v>106.02500000000001</v>
      </c>
    </row>
    <row r="293" spans="1:2" x14ac:dyDescent="0.35">
      <c r="A293">
        <v>72.5</v>
      </c>
      <c r="B293">
        <v>106.01900000000001</v>
      </c>
    </row>
    <row r="294" spans="1:2" x14ac:dyDescent="0.35">
      <c r="A294">
        <v>72.75</v>
      </c>
      <c r="B294">
        <v>106.02500000000001</v>
      </c>
    </row>
    <row r="295" spans="1:2" x14ac:dyDescent="0.35">
      <c r="A295">
        <v>73</v>
      </c>
      <c r="B295">
        <v>105.9</v>
      </c>
    </row>
    <row r="296" spans="1:2" x14ac:dyDescent="0.35">
      <c r="A296">
        <v>73.25</v>
      </c>
      <c r="B296">
        <v>105.94499999999999</v>
      </c>
    </row>
    <row r="297" spans="1:2" x14ac:dyDescent="0.35">
      <c r="A297">
        <v>73.5</v>
      </c>
      <c r="B297">
        <v>105.669</v>
      </c>
    </row>
    <row r="298" spans="1:2" x14ac:dyDescent="0.35">
      <c r="A298">
        <v>73.75</v>
      </c>
      <c r="B298">
        <v>105.881</v>
      </c>
    </row>
    <row r="299" spans="1:2" x14ac:dyDescent="0.35">
      <c r="A299">
        <v>74</v>
      </c>
      <c r="B299">
        <v>105.51900000000001</v>
      </c>
    </row>
    <row r="300" spans="1:2" x14ac:dyDescent="0.35">
      <c r="A300">
        <v>74.25</v>
      </c>
      <c r="B300">
        <v>105.974</v>
      </c>
    </row>
    <row r="301" spans="1:2" x14ac:dyDescent="0.35">
      <c r="A301">
        <v>74.5</v>
      </c>
      <c r="B301">
        <v>106.20699999999999</v>
      </c>
    </row>
    <row r="302" spans="1:2" x14ac:dyDescent="0.35">
      <c r="A302">
        <v>74.75</v>
      </c>
      <c r="B302">
        <v>106.124</v>
      </c>
    </row>
    <row r="303" spans="1:2" x14ac:dyDescent="0.35">
      <c r="A303">
        <v>75</v>
      </c>
      <c r="B303">
        <v>106.173</v>
      </c>
    </row>
    <row r="304" spans="1:2" x14ac:dyDescent="0.35">
      <c r="A304">
        <v>75.25</v>
      </c>
      <c r="B304">
        <v>106.56100000000001</v>
      </c>
    </row>
    <row r="305" spans="1:2" x14ac:dyDescent="0.35">
      <c r="A305">
        <v>75.5</v>
      </c>
      <c r="B305">
        <v>105.386</v>
      </c>
    </row>
    <row r="306" spans="1:2" x14ac:dyDescent="0.35">
      <c r="A306">
        <v>75.75</v>
      </c>
      <c r="B306">
        <v>105.54</v>
      </c>
    </row>
    <row r="307" spans="1:2" x14ac:dyDescent="0.35">
      <c r="A307">
        <v>76</v>
      </c>
      <c r="B307">
        <v>105.464</v>
      </c>
    </row>
    <row r="308" spans="1:2" x14ac:dyDescent="0.35">
      <c r="A308">
        <v>76.25</v>
      </c>
      <c r="B308">
        <v>105.401</v>
      </c>
    </row>
    <row r="309" spans="1:2" x14ac:dyDescent="0.35">
      <c r="A309">
        <v>76.5</v>
      </c>
      <c r="B309">
        <v>105.636</v>
      </c>
    </row>
    <row r="310" spans="1:2" x14ac:dyDescent="0.35">
      <c r="A310">
        <v>76.75</v>
      </c>
      <c r="B310">
        <v>105.411</v>
      </c>
    </row>
    <row r="311" spans="1:2" x14ac:dyDescent="0.35">
      <c r="A311">
        <v>77</v>
      </c>
      <c r="B311">
        <v>105.46899999999999</v>
      </c>
    </row>
    <row r="312" spans="1:2" x14ac:dyDescent="0.35">
      <c r="A312">
        <v>77.25</v>
      </c>
      <c r="B312">
        <v>105.43300000000001</v>
      </c>
    </row>
    <row r="313" spans="1:2" x14ac:dyDescent="0.35">
      <c r="A313">
        <v>77.5</v>
      </c>
      <c r="B313">
        <v>105.447</v>
      </c>
    </row>
    <row r="314" spans="1:2" x14ac:dyDescent="0.35">
      <c r="A314">
        <v>77.75</v>
      </c>
      <c r="B314">
        <v>105.441</v>
      </c>
    </row>
    <row r="315" spans="1:2" x14ac:dyDescent="0.35">
      <c r="A315">
        <v>78</v>
      </c>
      <c r="B315">
        <v>105.38</v>
      </c>
    </row>
    <row r="316" spans="1:2" x14ac:dyDescent="0.35">
      <c r="A316">
        <v>78.25</v>
      </c>
      <c r="B316">
        <v>106.06100000000001</v>
      </c>
    </row>
    <row r="317" spans="1:2" x14ac:dyDescent="0.35">
      <c r="A317">
        <v>78.5</v>
      </c>
      <c r="B317">
        <v>105.526</v>
      </c>
    </row>
    <row r="318" spans="1:2" x14ac:dyDescent="0.35">
      <c r="A318">
        <v>78.75</v>
      </c>
      <c r="B318">
        <v>105.378</v>
      </c>
    </row>
    <row r="319" spans="1:2" x14ac:dyDescent="0.35">
      <c r="A319">
        <v>79</v>
      </c>
      <c r="B319">
        <v>105.35899999999999</v>
      </c>
    </row>
    <row r="320" spans="1:2" x14ac:dyDescent="0.35">
      <c r="A320">
        <v>79.25</v>
      </c>
      <c r="B320">
        <v>105.959</v>
      </c>
    </row>
    <row r="321" spans="1:2" x14ac:dyDescent="0.35">
      <c r="A321">
        <v>79.5</v>
      </c>
      <c r="B321">
        <v>106.03100000000001</v>
      </c>
    </row>
    <row r="322" spans="1:2" x14ac:dyDescent="0.35">
      <c r="A322">
        <v>79.75</v>
      </c>
      <c r="B322">
        <v>105.593</v>
      </c>
    </row>
    <row r="323" spans="1:2" x14ac:dyDescent="0.35">
      <c r="A323">
        <v>80</v>
      </c>
      <c r="B323">
        <v>105.604</v>
      </c>
    </row>
    <row r="324" spans="1:2" x14ac:dyDescent="0.35">
      <c r="A324">
        <v>80.25</v>
      </c>
      <c r="B324">
        <v>104.715</v>
      </c>
    </row>
    <row r="325" spans="1:2" x14ac:dyDescent="0.35">
      <c r="A325">
        <v>80.5</v>
      </c>
      <c r="B325">
        <v>104.80200000000001</v>
      </c>
    </row>
    <row r="326" spans="1:2" x14ac:dyDescent="0.35">
      <c r="A326">
        <v>80.75</v>
      </c>
      <c r="B326">
        <v>105.202</v>
      </c>
    </row>
    <row r="327" spans="1:2" x14ac:dyDescent="0.35">
      <c r="A327">
        <v>81</v>
      </c>
      <c r="B327">
        <v>104.937</v>
      </c>
    </row>
    <row r="328" spans="1:2" x14ac:dyDescent="0.35">
      <c r="A328">
        <v>81.25</v>
      </c>
      <c r="B328">
        <v>104.98</v>
      </c>
    </row>
    <row r="329" spans="1:2" x14ac:dyDescent="0.35">
      <c r="A329">
        <v>81.5</v>
      </c>
      <c r="B329">
        <v>104.404</v>
      </c>
    </row>
    <row r="330" spans="1:2" x14ac:dyDescent="0.35">
      <c r="A330">
        <v>81.75</v>
      </c>
      <c r="B330">
        <v>104.167</v>
      </c>
    </row>
    <row r="331" spans="1:2" x14ac:dyDescent="0.35">
      <c r="A331">
        <v>82</v>
      </c>
      <c r="B331">
        <v>104.952</v>
      </c>
    </row>
    <row r="332" spans="1:2" x14ac:dyDescent="0.35">
      <c r="A332">
        <v>82.25</v>
      </c>
      <c r="B332">
        <v>105.729</v>
      </c>
    </row>
    <row r="333" spans="1:2" x14ac:dyDescent="0.35">
      <c r="A333">
        <v>82.5</v>
      </c>
      <c r="B333">
        <v>104.8</v>
      </c>
    </row>
    <row r="334" spans="1:2" x14ac:dyDescent="0.35">
      <c r="A334">
        <v>82.75</v>
      </c>
      <c r="B334">
        <v>104.85899999999999</v>
      </c>
    </row>
    <row r="335" spans="1:2" x14ac:dyDescent="0.35">
      <c r="A335">
        <v>83</v>
      </c>
      <c r="B335">
        <v>104.899</v>
      </c>
    </row>
    <row r="336" spans="1:2" x14ac:dyDescent="0.35">
      <c r="A336">
        <v>83.25</v>
      </c>
      <c r="B336">
        <v>105.462</v>
      </c>
    </row>
    <row r="337" spans="1:2" x14ac:dyDescent="0.35">
      <c r="A337">
        <v>83.5</v>
      </c>
      <c r="B337">
        <v>104.986</v>
      </c>
    </row>
    <row r="338" spans="1:2" x14ac:dyDescent="0.35">
      <c r="A338">
        <v>83.75</v>
      </c>
      <c r="B338">
        <v>104.81</v>
      </c>
    </row>
    <row r="339" spans="1:2" x14ac:dyDescent="0.35">
      <c r="A339">
        <v>84</v>
      </c>
      <c r="B339">
        <v>104.959</v>
      </c>
    </row>
    <row r="340" spans="1:2" x14ac:dyDescent="0.35">
      <c r="A340">
        <v>84.25</v>
      </c>
      <c r="B340">
        <v>105.46899999999999</v>
      </c>
    </row>
    <row r="341" spans="1:2" x14ac:dyDescent="0.35">
      <c r="A341">
        <v>84.5</v>
      </c>
      <c r="B341">
        <v>105.54900000000001</v>
      </c>
    </row>
    <row r="342" spans="1:2" x14ac:dyDescent="0.35">
      <c r="A342">
        <v>84.75</v>
      </c>
      <c r="B342">
        <v>104.224</v>
      </c>
    </row>
    <row r="343" spans="1:2" x14ac:dyDescent="0.35">
      <c r="A343">
        <v>85</v>
      </c>
      <c r="B343">
        <v>104.154</v>
      </c>
    </row>
    <row r="344" spans="1:2" x14ac:dyDescent="0.35">
      <c r="A344">
        <v>85.25</v>
      </c>
      <c r="B344">
        <v>104.152</v>
      </c>
    </row>
    <row r="345" spans="1:2" x14ac:dyDescent="0.35">
      <c r="A345">
        <v>85.5</v>
      </c>
      <c r="B345">
        <v>105.259</v>
      </c>
    </row>
    <row r="346" spans="1:2" x14ac:dyDescent="0.35">
      <c r="A346">
        <v>85.75</v>
      </c>
      <c r="B346">
        <v>104.81</v>
      </c>
    </row>
    <row r="347" spans="1:2" x14ac:dyDescent="0.35">
      <c r="A347">
        <v>86</v>
      </c>
      <c r="B347">
        <v>104.142</v>
      </c>
    </row>
    <row r="348" spans="1:2" x14ac:dyDescent="0.35">
      <c r="A348">
        <v>86.25</v>
      </c>
      <c r="B348">
        <v>104.224</v>
      </c>
    </row>
    <row r="349" spans="1:2" x14ac:dyDescent="0.35">
      <c r="A349">
        <v>86.5</v>
      </c>
      <c r="B349">
        <v>104.92700000000001</v>
      </c>
    </row>
    <row r="350" spans="1:2" x14ac:dyDescent="0.35">
      <c r="A350">
        <v>86.75</v>
      </c>
      <c r="B350">
        <v>104.264</v>
      </c>
    </row>
    <row r="351" spans="1:2" x14ac:dyDescent="0.35">
      <c r="A351">
        <v>87</v>
      </c>
      <c r="B351">
        <v>104.77200000000001</v>
      </c>
    </row>
    <row r="352" spans="1:2" x14ac:dyDescent="0.35">
      <c r="A352">
        <v>87.25</v>
      </c>
      <c r="B352">
        <v>104.04</v>
      </c>
    </row>
    <row r="353" spans="1:2" x14ac:dyDescent="0.35">
      <c r="A353">
        <v>87.5</v>
      </c>
      <c r="B353">
        <v>103.79900000000001</v>
      </c>
    </row>
    <row r="354" spans="1:2" x14ac:dyDescent="0.35">
      <c r="A354">
        <v>87.75</v>
      </c>
      <c r="B354">
        <v>105.05</v>
      </c>
    </row>
    <row r="355" spans="1:2" x14ac:dyDescent="0.35">
      <c r="A355">
        <v>88</v>
      </c>
      <c r="B355">
        <v>104.861</v>
      </c>
    </row>
    <row r="356" spans="1:2" x14ac:dyDescent="0.35">
      <c r="A356">
        <v>88.25</v>
      </c>
      <c r="B356">
        <v>104.806</v>
      </c>
    </row>
    <row r="357" spans="1:2" x14ac:dyDescent="0.35">
      <c r="A357">
        <v>88.5</v>
      </c>
      <c r="B357">
        <v>103.617</v>
      </c>
    </row>
    <row r="358" spans="1:2" x14ac:dyDescent="0.35">
      <c r="A358">
        <v>88.75</v>
      </c>
      <c r="B358">
        <v>104.633</v>
      </c>
    </row>
    <row r="359" spans="1:2" x14ac:dyDescent="0.35">
      <c r="A359">
        <v>89</v>
      </c>
      <c r="B359">
        <v>105.333</v>
      </c>
    </row>
    <row r="360" spans="1:2" x14ac:dyDescent="0.35">
      <c r="A360">
        <v>89.25</v>
      </c>
      <c r="B360">
        <v>104.82899999999999</v>
      </c>
    </row>
    <row r="361" spans="1:2" x14ac:dyDescent="0.35">
      <c r="A361">
        <v>89.5</v>
      </c>
      <c r="B361">
        <v>104.355</v>
      </c>
    </row>
    <row r="362" spans="1:2" x14ac:dyDescent="0.35">
      <c r="A362">
        <v>89.75</v>
      </c>
      <c r="B362">
        <v>104.753</v>
      </c>
    </row>
    <row r="363" spans="1:2" x14ac:dyDescent="0.35">
      <c r="A363">
        <v>90</v>
      </c>
      <c r="B363">
        <v>104.922</v>
      </c>
    </row>
    <row r="364" spans="1:2" x14ac:dyDescent="0.35">
      <c r="A364">
        <v>90.25</v>
      </c>
      <c r="B364">
        <v>105.483</v>
      </c>
    </row>
    <row r="365" spans="1:2" x14ac:dyDescent="0.35">
      <c r="A365">
        <v>90.5</v>
      </c>
      <c r="B365">
        <v>104.86499999999999</v>
      </c>
    </row>
    <row r="366" spans="1:2" x14ac:dyDescent="0.35">
      <c r="A366">
        <v>90.75</v>
      </c>
      <c r="B366">
        <v>104.739</v>
      </c>
    </row>
    <row r="367" spans="1:2" x14ac:dyDescent="0.35">
      <c r="A367">
        <v>91</v>
      </c>
      <c r="B367">
        <v>104.256</v>
      </c>
    </row>
    <row r="368" spans="1:2" x14ac:dyDescent="0.35">
      <c r="A368">
        <v>91.25</v>
      </c>
      <c r="B368">
        <v>104.381</v>
      </c>
    </row>
    <row r="369" spans="1:2" x14ac:dyDescent="0.35">
      <c r="A369">
        <v>91.5</v>
      </c>
      <c r="B369">
        <v>104.258</v>
      </c>
    </row>
    <row r="370" spans="1:2" x14ac:dyDescent="0.35">
      <c r="A370">
        <v>91.75</v>
      </c>
      <c r="B370">
        <v>104.248</v>
      </c>
    </row>
    <row r="371" spans="1:2" x14ac:dyDescent="0.35">
      <c r="A371">
        <v>92</v>
      </c>
      <c r="B371">
        <v>104.64100000000001</v>
      </c>
    </row>
    <row r="372" spans="1:2" x14ac:dyDescent="0.35">
      <c r="A372">
        <v>92.25</v>
      </c>
      <c r="B372">
        <v>104.294</v>
      </c>
    </row>
    <row r="373" spans="1:2" x14ac:dyDescent="0.35">
      <c r="A373">
        <v>92.5</v>
      </c>
      <c r="B373">
        <v>104.283</v>
      </c>
    </row>
    <row r="374" spans="1:2" x14ac:dyDescent="0.35">
      <c r="A374">
        <v>92.75</v>
      </c>
      <c r="B374">
        <v>104.319</v>
      </c>
    </row>
    <row r="375" spans="1:2" x14ac:dyDescent="0.35">
      <c r="A375">
        <v>93</v>
      </c>
      <c r="B375">
        <v>104.667</v>
      </c>
    </row>
    <row r="376" spans="1:2" x14ac:dyDescent="0.35">
      <c r="A376">
        <v>93.25</v>
      </c>
      <c r="B376">
        <v>104.74299999999999</v>
      </c>
    </row>
    <row r="377" spans="1:2" x14ac:dyDescent="0.35">
      <c r="A377">
        <v>93.5</v>
      </c>
      <c r="B377">
        <v>105.312</v>
      </c>
    </row>
    <row r="378" spans="1:2" x14ac:dyDescent="0.35">
      <c r="A378">
        <v>93.75</v>
      </c>
      <c r="B378">
        <v>104.982</v>
      </c>
    </row>
    <row r="379" spans="1:2" x14ac:dyDescent="0.35">
      <c r="A379">
        <v>94</v>
      </c>
      <c r="B379">
        <v>104.914</v>
      </c>
    </row>
    <row r="380" spans="1:2" x14ac:dyDescent="0.35">
      <c r="A380">
        <v>94.25</v>
      </c>
      <c r="B380">
        <v>105.039</v>
      </c>
    </row>
    <row r="381" spans="1:2" x14ac:dyDescent="0.35">
      <c r="A381">
        <v>94.5</v>
      </c>
      <c r="B381">
        <v>105.42</v>
      </c>
    </row>
    <row r="382" spans="1:2" x14ac:dyDescent="0.35">
      <c r="A382">
        <v>94.75</v>
      </c>
      <c r="B382">
        <v>105.16</v>
      </c>
    </row>
    <row r="383" spans="1:2" x14ac:dyDescent="0.35">
      <c r="A383">
        <v>95</v>
      </c>
      <c r="B383">
        <v>105.371</v>
      </c>
    </row>
    <row r="384" spans="1:2" x14ac:dyDescent="0.35">
      <c r="A384">
        <v>95.25</v>
      </c>
      <c r="B384">
        <v>104.846</v>
      </c>
    </row>
    <row r="385" spans="1:2" x14ac:dyDescent="0.35">
      <c r="A385">
        <v>95.5</v>
      </c>
      <c r="B385">
        <v>105.242</v>
      </c>
    </row>
    <row r="386" spans="1:2" x14ac:dyDescent="0.35">
      <c r="A386">
        <v>95.75</v>
      </c>
      <c r="B386">
        <v>104.91</v>
      </c>
    </row>
    <row r="387" spans="1:2" x14ac:dyDescent="0.35">
      <c r="A387">
        <v>96</v>
      </c>
      <c r="B387">
        <v>104.89700000000001</v>
      </c>
    </row>
    <row r="388" spans="1:2" x14ac:dyDescent="0.35">
      <c r="A388">
        <v>96.25</v>
      </c>
      <c r="B388">
        <v>105.02200000000001</v>
      </c>
    </row>
    <row r="389" spans="1:2" x14ac:dyDescent="0.35">
      <c r="A389">
        <v>96.5</v>
      </c>
      <c r="B389">
        <v>105.435</v>
      </c>
    </row>
    <row r="390" spans="1:2" x14ac:dyDescent="0.35">
      <c r="A390">
        <v>96.75</v>
      </c>
      <c r="B390">
        <v>104.956</v>
      </c>
    </row>
    <row r="391" spans="1:2" x14ac:dyDescent="0.35">
      <c r="A391">
        <v>97</v>
      </c>
      <c r="B391">
        <v>105.026</v>
      </c>
    </row>
    <row r="392" spans="1:2" x14ac:dyDescent="0.35">
      <c r="A392">
        <v>97.25</v>
      </c>
      <c r="B392">
        <v>104.935</v>
      </c>
    </row>
    <row r="393" spans="1:2" x14ac:dyDescent="0.35">
      <c r="A393">
        <v>97.5</v>
      </c>
      <c r="B393">
        <v>104.88200000000001</v>
      </c>
    </row>
    <row r="394" spans="1:2" x14ac:dyDescent="0.35">
      <c r="A394">
        <v>97.75</v>
      </c>
      <c r="B394">
        <v>105.03700000000001</v>
      </c>
    </row>
    <row r="395" spans="1:2" x14ac:dyDescent="0.35">
      <c r="A395">
        <v>98</v>
      </c>
      <c r="B395">
        <v>105.485</v>
      </c>
    </row>
    <row r="396" spans="1:2" x14ac:dyDescent="0.35">
      <c r="A396">
        <v>98.25</v>
      </c>
      <c r="B396">
        <v>105.331</v>
      </c>
    </row>
    <row r="397" spans="1:2" x14ac:dyDescent="0.35">
      <c r="A397">
        <v>98.5</v>
      </c>
      <c r="B397">
        <v>104.84</v>
      </c>
    </row>
    <row r="398" spans="1:2" x14ac:dyDescent="0.35">
      <c r="A398">
        <v>98.75</v>
      </c>
      <c r="B398">
        <v>105.113</v>
      </c>
    </row>
    <row r="399" spans="1:2" x14ac:dyDescent="0.35">
      <c r="A399">
        <v>99</v>
      </c>
      <c r="B399">
        <v>105.392</v>
      </c>
    </row>
    <row r="400" spans="1:2" x14ac:dyDescent="0.35">
      <c r="A400">
        <v>99.25</v>
      </c>
      <c r="B400">
        <v>104.96899999999999</v>
      </c>
    </row>
    <row r="401" spans="1:2" x14ac:dyDescent="0.35">
      <c r="A401">
        <v>99.5</v>
      </c>
      <c r="B401">
        <v>105.375</v>
      </c>
    </row>
    <row r="402" spans="1:2" x14ac:dyDescent="0.35">
      <c r="A402">
        <v>99.75</v>
      </c>
      <c r="B402">
        <v>104.80200000000001</v>
      </c>
    </row>
    <row r="403" spans="1:2" x14ac:dyDescent="0.35">
      <c r="A403">
        <v>100</v>
      </c>
      <c r="B403">
        <v>104.827</v>
      </c>
    </row>
    <row r="404" spans="1:2" x14ac:dyDescent="0.35">
      <c r="A404">
        <v>100.25</v>
      </c>
      <c r="B404">
        <v>104.97799999999999</v>
      </c>
    </row>
    <row r="405" spans="1:2" x14ac:dyDescent="0.35">
      <c r="A405">
        <v>100.5</v>
      </c>
      <c r="B405">
        <v>104.965</v>
      </c>
    </row>
    <row r="406" spans="1:2" x14ac:dyDescent="0.35">
      <c r="A406">
        <v>100.75</v>
      </c>
      <c r="B406">
        <v>105.392</v>
      </c>
    </row>
    <row r="407" spans="1:2" x14ac:dyDescent="0.35">
      <c r="A407">
        <v>101</v>
      </c>
      <c r="B407">
        <v>105.346</v>
      </c>
    </row>
    <row r="408" spans="1:2" x14ac:dyDescent="0.35">
      <c r="A408">
        <v>101.25</v>
      </c>
      <c r="B408">
        <v>104.986</v>
      </c>
    </row>
    <row r="409" spans="1:2" x14ac:dyDescent="0.35">
      <c r="A409">
        <v>101.5</v>
      </c>
      <c r="B409">
        <v>105.155</v>
      </c>
    </row>
    <row r="410" spans="1:2" x14ac:dyDescent="0.35">
      <c r="A410">
        <v>101.75</v>
      </c>
      <c r="B410">
        <v>105.354</v>
      </c>
    </row>
    <row r="411" spans="1:2" x14ac:dyDescent="0.35">
      <c r="A411">
        <v>102</v>
      </c>
      <c r="B411">
        <v>104.908</v>
      </c>
    </row>
    <row r="412" spans="1:2" x14ac:dyDescent="0.35">
      <c r="A412">
        <v>102.25</v>
      </c>
      <c r="B412">
        <v>105.373</v>
      </c>
    </row>
    <row r="413" spans="1:2" x14ac:dyDescent="0.35">
      <c r="A413">
        <v>102.5</v>
      </c>
      <c r="B413">
        <v>105.35</v>
      </c>
    </row>
    <row r="414" spans="1:2" x14ac:dyDescent="0.35">
      <c r="A414">
        <v>102.75</v>
      </c>
      <c r="B414">
        <v>105.852</v>
      </c>
    </row>
    <row r="415" spans="1:2" x14ac:dyDescent="0.35">
      <c r="A415">
        <v>103</v>
      </c>
      <c r="B415">
        <v>105.468</v>
      </c>
    </row>
    <row r="416" spans="1:2" x14ac:dyDescent="0.35">
      <c r="A416">
        <v>103.25</v>
      </c>
      <c r="B416">
        <v>106.078</v>
      </c>
    </row>
    <row r="417" spans="1:2" x14ac:dyDescent="0.35">
      <c r="A417">
        <v>103.5</v>
      </c>
      <c r="B417">
        <v>105.44499999999999</v>
      </c>
    </row>
    <row r="418" spans="1:2" x14ac:dyDescent="0.35">
      <c r="A418">
        <v>103.75</v>
      </c>
      <c r="B418">
        <v>106.14100000000001</v>
      </c>
    </row>
    <row r="419" spans="1:2" x14ac:dyDescent="0.35">
      <c r="A419">
        <v>104</v>
      </c>
      <c r="B419">
        <v>105.407</v>
      </c>
    </row>
    <row r="420" spans="1:2" x14ac:dyDescent="0.35">
      <c r="A420">
        <v>104.25</v>
      </c>
      <c r="B420">
        <v>106.11</v>
      </c>
    </row>
    <row r="421" spans="1:2" x14ac:dyDescent="0.35">
      <c r="A421">
        <v>104.5</v>
      </c>
      <c r="B421">
        <v>105.63800000000001</v>
      </c>
    </row>
    <row r="422" spans="1:2" x14ac:dyDescent="0.35">
      <c r="A422">
        <v>104.75</v>
      </c>
      <c r="B422">
        <v>104.474</v>
      </c>
    </row>
    <row r="423" spans="1:2" x14ac:dyDescent="0.35">
      <c r="A423">
        <v>105</v>
      </c>
      <c r="B423">
        <v>105.318</v>
      </c>
    </row>
    <row r="424" spans="1:2" x14ac:dyDescent="0.35">
      <c r="A424">
        <v>105.25</v>
      </c>
      <c r="B424">
        <v>105.82</v>
      </c>
    </row>
    <row r="425" spans="1:2" x14ac:dyDescent="0.35">
      <c r="A425">
        <v>105.5</v>
      </c>
      <c r="B425">
        <v>106.01900000000001</v>
      </c>
    </row>
    <row r="426" spans="1:2" x14ac:dyDescent="0.35">
      <c r="A426">
        <v>105.75</v>
      </c>
      <c r="B426">
        <v>104.74299999999999</v>
      </c>
    </row>
    <row r="427" spans="1:2" x14ac:dyDescent="0.35">
      <c r="A427">
        <v>106</v>
      </c>
      <c r="B427">
        <v>104.544</v>
      </c>
    </row>
    <row r="428" spans="1:2" x14ac:dyDescent="0.35">
      <c r="A428">
        <v>106.25</v>
      </c>
      <c r="B428">
        <v>105.46</v>
      </c>
    </row>
    <row r="429" spans="1:2" x14ac:dyDescent="0.35">
      <c r="A429">
        <v>106.5</v>
      </c>
      <c r="B429">
        <v>105.08799999999999</v>
      </c>
    </row>
    <row r="430" spans="1:2" x14ac:dyDescent="0.35">
      <c r="A430">
        <v>106.75</v>
      </c>
      <c r="B430">
        <v>104.074</v>
      </c>
    </row>
    <row r="431" spans="1:2" x14ac:dyDescent="0.35">
      <c r="A431">
        <v>107</v>
      </c>
      <c r="B431">
        <v>104.75700000000001</v>
      </c>
    </row>
    <row r="432" spans="1:2" x14ac:dyDescent="0.35">
      <c r="A432">
        <v>107.25</v>
      </c>
      <c r="B432">
        <v>105.026</v>
      </c>
    </row>
    <row r="433" spans="1:2" x14ac:dyDescent="0.35">
      <c r="A433">
        <v>107.5</v>
      </c>
      <c r="B433">
        <v>105.435</v>
      </c>
    </row>
    <row r="434" spans="1:2" x14ac:dyDescent="0.35">
      <c r="A434">
        <v>107.75</v>
      </c>
      <c r="B434">
        <v>104.148</v>
      </c>
    </row>
    <row r="435" spans="1:2" x14ac:dyDescent="0.35">
      <c r="A435">
        <v>108</v>
      </c>
      <c r="B435">
        <v>103.92</v>
      </c>
    </row>
    <row r="436" spans="1:2" x14ac:dyDescent="0.35">
      <c r="A436">
        <v>108.25</v>
      </c>
      <c r="B436">
        <v>105.253</v>
      </c>
    </row>
    <row r="437" spans="1:2" x14ac:dyDescent="0.35">
      <c r="A437">
        <v>108.5</v>
      </c>
      <c r="B437">
        <v>104.88500000000001</v>
      </c>
    </row>
    <row r="438" spans="1:2" x14ac:dyDescent="0.35">
      <c r="A438">
        <v>108.75</v>
      </c>
      <c r="B438">
        <v>104.29</v>
      </c>
    </row>
    <row r="439" spans="1:2" x14ac:dyDescent="0.35">
      <c r="A439">
        <v>109</v>
      </c>
      <c r="B439">
        <v>104.127</v>
      </c>
    </row>
    <row r="440" spans="1:2" x14ac:dyDescent="0.35">
      <c r="A440">
        <v>109.25</v>
      </c>
      <c r="B440">
        <v>104.97799999999999</v>
      </c>
    </row>
    <row r="441" spans="1:2" x14ac:dyDescent="0.35">
      <c r="A441">
        <v>109.5</v>
      </c>
      <c r="B441">
        <v>105.07899999999999</v>
      </c>
    </row>
    <row r="442" spans="1:2" x14ac:dyDescent="0.35">
      <c r="A442">
        <v>109.75</v>
      </c>
      <c r="B442">
        <v>104.42700000000001</v>
      </c>
    </row>
    <row r="443" spans="1:2" x14ac:dyDescent="0.35">
      <c r="A443">
        <v>110</v>
      </c>
      <c r="B443">
        <v>104.11799999999999</v>
      </c>
    </row>
    <row r="444" spans="1:2" x14ac:dyDescent="0.35">
      <c r="A444">
        <v>110.25</v>
      </c>
      <c r="B444">
        <v>105.39400000000001</v>
      </c>
    </row>
    <row r="445" spans="1:2" x14ac:dyDescent="0.35">
      <c r="A445">
        <v>110.5</v>
      </c>
      <c r="B445">
        <v>104.893</v>
      </c>
    </row>
    <row r="446" spans="1:2" x14ac:dyDescent="0.35">
      <c r="A446">
        <v>110.75</v>
      </c>
      <c r="B446">
        <v>104.336</v>
      </c>
    </row>
    <row r="447" spans="1:2" x14ac:dyDescent="0.35">
      <c r="A447">
        <v>111</v>
      </c>
      <c r="B447">
        <v>104.31699999999999</v>
      </c>
    </row>
    <row r="448" spans="1:2" x14ac:dyDescent="0.35">
      <c r="A448">
        <v>111.25</v>
      </c>
      <c r="B448">
        <v>105.193</v>
      </c>
    </row>
    <row r="449" spans="1:2" x14ac:dyDescent="0.35">
      <c r="A449">
        <v>111.5</v>
      </c>
      <c r="B449">
        <v>105.59099999999999</v>
      </c>
    </row>
    <row r="450" spans="1:2" x14ac:dyDescent="0.35">
      <c r="A450">
        <v>111.75</v>
      </c>
      <c r="B450">
        <v>104.976</v>
      </c>
    </row>
    <row r="451" spans="1:2" x14ac:dyDescent="0.35">
      <c r="A451">
        <v>112</v>
      </c>
      <c r="B451">
        <v>104.152</v>
      </c>
    </row>
    <row r="452" spans="1:2" x14ac:dyDescent="0.35">
      <c r="A452">
        <v>112.25</v>
      </c>
      <c r="B452">
        <v>104.31100000000001</v>
      </c>
    </row>
    <row r="453" spans="1:2" x14ac:dyDescent="0.35">
      <c r="A453">
        <v>112.5</v>
      </c>
      <c r="B453">
        <v>104.857</v>
      </c>
    </row>
    <row r="454" spans="1:2" x14ac:dyDescent="0.35">
      <c r="A454">
        <v>112.75</v>
      </c>
      <c r="B454">
        <v>103.831</v>
      </c>
    </row>
    <row r="455" spans="1:2" x14ac:dyDescent="0.35">
      <c r="A455">
        <v>113</v>
      </c>
      <c r="B455">
        <v>103.503</v>
      </c>
    </row>
    <row r="456" spans="1:2" x14ac:dyDescent="0.35">
      <c r="A456">
        <v>113.25</v>
      </c>
      <c r="B456">
        <v>104.328</v>
      </c>
    </row>
    <row r="457" spans="1:2" x14ac:dyDescent="0.35">
      <c r="A457">
        <v>113.5</v>
      </c>
      <c r="B457">
        <v>104.89700000000001</v>
      </c>
    </row>
    <row r="458" spans="1:2" x14ac:dyDescent="0.35">
      <c r="A458">
        <v>113.75</v>
      </c>
      <c r="B458">
        <v>104.71299999999999</v>
      </c>
    </row>
    <row r="459" spans="1:2" x14ac:dyDescent="0.35">
      <c r="A459">
        <v>114</v>
      </c>
      <c r="B459">
        <v>103.852</v>
      </c>
    </row>
    <row r="460" spans="1:2" x14ac:dyDescent="0.35">
      <c r="A460">
        <v>114.25</v>
      </c>
      <c r="B460">
        <v>104.8</v>
      </c>
    </row>
    <row r="461" spans="1:2" x14ac:dyDescent="0.35">
      <c r="A461">
        <v>114.5</v>
      </c>
      <c r="B461">
        <v>104.849</v>
      </c>
    </row>
    <row r="462" spans="1:2" x14ac:dyDescent="0.35">
      <c r="A462">
        <v>114.75</v>
      </c>
      <c r="B462">
        <v>104.127</v>
      </c>
    </row>
    <row r="463" spans="1:2" x14ac:dyDescent="0.35">
      <c r="A463">
        <v>115</v>
      </c>
      <c r="B463">
        <v>103.693</v>
      </c>
    </row>
    <row r="464" spans="1:2" x14ac:dyDescent="0.35">
      <c r="A464">
        <v>115.25</v>
      </c>
      <c r="B464">
        <v>104.154</v>
      </c>
    </row>
    <row r="465" spans="1:2" x14ac:dyDescent="0.35">
      <c r="A465">
        <v>115.5</v>
      </c>
      <c r="B465">
        <v>104.283</v>
      </c>
    </row>
    <row r="466" spans="1:2" x14ac:dyDescent="0.35">
      <c r="A466">
        <v>115.75</v>
      </c>
      <c r="B466">
        <v>104.218</v>
      </c>
    </row>
    <row r="467" spans="1:2" x14ac:dyDescent="0.35">
      <c r="A467">
        <v>116</v>
      </c>
      <c r="B467">
        <v>104.506</v>
      </c>
    </row>
    <row r="468" spans="1:2" x14ac:dyDescent="0.35">
      <c r="A468">
        <v>116.25</v>
      </c>
      <c r="B468">
        <v>104.212</v>
      </c>
    </row>
    <row r="469" spans="1:2" x14ac:dyDescent="0.35">
      <c r="A469">
        <v>116.5</v>
      </c>
      <c r="B469">
        <v>104.736</v>
      </c>
    </row>
    <row r="470" spans="1:2" x14ac:dyDescent="0.35">
      <c r="A470">
        <v>116.75</v>
      </c>
      <c r="B470">
        <v>104.785</v>
      </c>
    </row>
    <row r="471" spans="1:2" x14ac:dyDescent="0.35">
      <c r="A471">
        <v>117</v>
      </c>
      <c r="B471">
        <v>104.264</v>
      </c>
    </row>
    <row r="472" spans="1:2" x14ac:dyDescent="0.35">
      <c r="A472">
        <v>117.25</v>
      </c>
      <c r="B472">
        <v>104.75700000000001</v>
      </c>
    </row>
    <row r="473" spans="1:2" x14ac:dyDescent="0.35">
      <c r="A473">
        <v>117.5</v>
      </c>
      <c r="B473">
        <v>104.123</v>
      </c>
    </row>
    <row r="474" spans="1:2" x14ac:dyDescent="0.35">
      <c r="A474">
        <v>117.75</v>
      </c>
      <c r="B474">
        <v>104.152</v>
      </c>
    </row>
    <row r="475" spans="1:2" x14ac:dyDescent="0.35">
      <c r="A475">
        <v>118</v>
      </c>
      <c r="B475">
        <v>104.129</v>
      </c>
    </row>
    <row r="476" spans="1:2" x14ac:dyDescent="0.35">
      <c r="A476">
        <v>118.25</v>
      </c>
      <c r="B476">
        <v>104.755</v>
      </c>
    </row>
    <row r="477" spans="1:2" x14ac:dyDescent="0.35">
      <c r="A477">
        <v>118.5</v>
      </c>
      <c r="B477">
        <v>104.529</v>
      </c>
    </row>
    <row r="478" spans="1:2" x14ac:dyDescent="0.35">
      <c r="A478">
        <v>118.75</v>
      </c>
      <c r="B478">
        <v>104.381</v>
      </c>
    </row>
    <row r="479" spans="1:2" x14ac:dyDescent="0.35">
      <c r="A479">
        <v>119</v>
      </c>
      <c r="B479">
        <v>104.20699999999999</v>
      </c>
    </row>
    <row r="480" spans="1:2" x14ac:dyDescent="0.35">
      <c r="A480">
        <v>119.25</v>
      </c>
      <c r="B480">
        <v>104.80800000000001</v>
      </c>
    </row>
    <row r="481" spans="1:2" x14ac:dyDescent="0.35">
      <c r="A481">
        <v>119.5</v>
      </c>
      <c r="B481">
        <v>104.741</v>
      </c>
    </row>
    <row r="482" spans="1:2" x14ac:dyDescent="0.35">
      <c r="A482">
        <v>119.75</v>
      </c>
      <c r="B482">
        <v>104.836</v>
      </c>
    </row>
    <row r="483" spans="1:2" x14ac:dyDescent="0.35">
      <c r="A483">
        <v>120</v>
      </c>
      <c r="B483">
        <v>104.78700000000001</v>
      </c>
    </row>
    <row r="484" spans="1:2" x14ac:dyDescent="0.35">
      <c r="A484">
        <v>120.25</v>
      </c>
      <c r="B484">
        <v>104.893</v>
      </c>
    </row>
    <row r="485" spans="1:2" x14ac:dyDescent="0.35">
      <c r="A485">
        <v>120.5</v>
      </c>
      <c r="B485">
        <v>104.18600000000001</v>
      </c>
    </row>
    <row r="486" spans="1:2" x14ac:dyDescent="0.35">
      <c r="A486">
        <v>120.75</v>
      </c>
      <c r="B486">
        <v>104.762</v>
      </c>
    </row>
    <row r="487" spans="1:2" x14ac:dyDescent="0.35">
      <c r="A487">
        <v>121</v>
      </c>
      <c r="B487">
        <v>104.595</v>
      </c>
    </row>
    <row r="488" spans="1:2" x14ac:dyDescent="0.35">
      <c r="A488">
        <v>121.25</v>
      </c>
      <c r="B488">
        <v>104.366</v>
      </c>
    </row>
    <row r="489" spans="1:2" x14ac:dyDescent="0.35">
      <c r="A489">
        <v>121.5</v>
      </c>
      <c r="B489">
        <v>104.851</v>
      </c>
    </row>
    <row r="490" spans="1:2" x14ac:dyDescent="0.35">
      <c r="A490">
        <v>121.75</v>
      </c>
      <c r="B490">
        <v>105.009</v>
      </c>
    </row>
    <row r="491" spans="1:2" x14ac:dyDescent="0.35">
      <c r="A491">
        <v>122</v>
      </c>
      <c r="B491">
        <v>105.373</v>
      </c>
    </row>
    <row r="492" spans="1:2" x14ac:dyDescent="0.35">
      <c r="A492">
        <v>122.25</v>
      </c>
      <c r="B492">
        <v>105.479</v>
      </c>
    </row>
    <row r="493" spans="1:2" x14ac:dyDescent="0.35">
      <c r="A493">
        <v>122.5</v>
      </c>
      <c r="B493">
        <v>105.358</v>
      </c>
    </row>
    <row r="494" spans="1:2" x14ac:dyDescent="0.35">
      <c r="A494">
        <v>122.75</v>
      </c>
      <c r="B494">
        <v>105.414</v>
      </c>
    </row>
    <row r="495" spans="1:2" x14ac:dyDescent="0.35">
      <c r="A495">
        <v>123</v>
      </c>
      <c r="B495">
        <v>105.547</v>
      </c>
    </row>
    <row r="496" spans="1:2" x14ac:dyDescent="0.35">
      <c r="A496">
        <v>123.25</v>
      </c>
      <c r="B496">
        <v>105.511</v>
      </c>
    </row>
    <row r="497" spans="1:2" x14ac:dyDescent="0.35">
      <c r="A497">
        <v>123.5</v>
      </c>
      <c r="B497">
        <v>105.492</v>
      </c>
    </row>
    <row r="498" spans="1:2" x14ac:dyDescent="0.35">
      <c r="A498">
        <v>123.75</v>
      </c>
      <c r="B498">
        <v>105.464</v>
      </c>
    </row>
    <row r="499" spans="1:2" x14ac:dyDescent="0.35">
      <c r="A499">
        <v>124</v>
      </c>
      <c r="B499">
        <v>105.479</v>
      </c>
    </row>
    <row r="500" spans="1:2" x14ac:dyDescent="0.35">
      <c r="A500">
        <v>124.25</v>
      </c>
      <c r="B500">
        <v>105.377</v>
      </c>
    </row>
    <row r="501" spans="1:2" x14ac:dyDescent="0.35">
      <c r="A501">
        <v>124.5</v>
      </c>
      <c r="B501">
        <v>105.2</v>
      </c>
    </row>
    <row r="502" spans="1:2" x14ac:dyDescent="0.35">
      <c r="A502">
        <v>124.75</v>
      </c>
      <c r="B502">
        <v>105.51300000000001</v>
      </c>
    </row>
    <row r="503" spans="1:2" x14ac:dyDescent="0.35">
      <c r="A503">
        <v>125</v>
      </c>
      <c r="B503">
        <v>105.35</v>
      </c>
    </row>
    <row r="504" spans="1:2" x14ac:dyDescent="0.35">
      <c r="A504">
        <v>125.25</v>
      </c>
      <c r="B504">
        <v>105.149</v>
      </c>
    </row>
    <row r="505" spans="1:2" x14ac:dyDescent="0.35">
      <c r="A505">
        <v>125.5</v>
      </c>
      <c r="B505">
        <v>105.91500000000001</v>
      </c>
    </row>
    <row r="506" spans="1:2" x14ac:dyDescent="0.35">
      <c r="A506">
        <v>125.75</v>
      </c>
      <c r="B506">
        <v>105.705</v>
      </c>
    </row>
    <row r="507" spans="1:2" x14ac:dyDescent="0.35">
      <c r="A507">
        <v>126</v>
      </c>
      <c r="B507">
        <v>105.477</v>
      </c>
    </row>
    <row r="508" spans="1:2" x14ac:dyDescent="0.35">
      <c r="A508">
        <v>126.25</v>
      </c>
      <c r="B508">
        <v>105.354</v>
      </c>
    </row>
    <row r="509" spans="1:2" x14ac:dyDescent="0.35">
      <c r="A509">
        <v>126.5</v>
      </c>
      <c r="B509">
        <v>105.642</v>
      </c>
    </row>
    <row r="510" spans="1:2" x14ac:dyDescent="0.35">
      <c r="A510">
        <v>126.75</v>
      </c>
      <c r="B510">
        <v>105.511</v>
      </c>
    </row>
    <row r="511" spans="1:2" x14ac:dyDescent="0.35">
      <c r="A511">
        <v>127</v>
      </c>
      <c r="B511">
        <v>105.46899999999999</v>
      </c>
    </row>
    <row r="512" spans="1:2" x14ac:dyDescent="0.35">
      <c r="A512">
        <v>127.25</v>
      </c>
      <c r="B512">
        <v>106.20099999999999</v>
      </c>
    </row>
    <row r="513" spans="1:2" x14ac:dyDescent="0.35">
      <c r="A513">
        <v>127.5</v>
      </c>
      <c r="B513">
        <v>106</v>
      </c>
    </row>
    <row r="514" spans="1:2" x14ac:dyDescent="0.35">
      <c r="A514">
        <v>127.75</v>
      </c>
      <c r="B514">
        <v>105.708</v>
      </c>
    </row>
    <row r="515" spans="1:2" x14ac:dyDescent="0.35">
      <c r="A515">
        <v>128</v>
      </c>
      <c r="B515">
        <v>106.15600000000001</v>
      </c>
    </row>
    <row r="516" spans="1:2" x14ac:dyDescent="0.35">
      <c r="A516">
        <v>128.25</v>
      </c>
      <c r="B516">
        <v>105.568</v>
      </c>
    </row>
    <row r="517" spans="1:2" x14ac:dyDescent="0.35">
      <c r="A517">
        <v>128.5</v>
      </c>
      <c r="B517">
        <v>105.71</v>
      </c>
    </row>
    <row r="518" spans="1:2" x14ac:dyDescent="0.35">
      <c r="A518">
        <v>128.75</v>
      </c>
      <c r="B518">
        <v>104.80200000000001</v>
      </c>
    </row>
    <row r="519" spans="1:2" x14ac:dyDescent="0.35">
      <c r="A519">
        <v>129</v>
      </c>
      <c r="B519">
        <v>104.94</v>
      </c>
    </row>
    <row r="520" spans="1:2" x14ac:dyDescent="0.35">
      <c r="A520">
        <v>129.25</v>
      </c>
      <c r="B520">
        <v>105.871</v>
      </c>
    </row>
    <row r="521" spans="1:2" x14ac:dyDescent="0.35">
      <c r="A521">
        <v>129.5</v>
      </c>
      <c r="B521">
        <v>105.94199999999999</v>
      </c>
    </row>
    <row r="522" spans="1:2" x14ac:dyDescent="0.35">
      <c r="A522">
        <v>129.75</v>
      </c>
      <c r="B522">
        <v>105.53</v>
      </c>
    </row>
    <row r="523" spans="1:2" x14ac:dyDescent="0.35">
      <c r="A523">
        <v>130</v>
      </c>
      <c r="B523">
        <v>104.804</v>
      </c>
    </row>
    <row r="524" spans="1:2" x14ac:dyDescent="0.35">
      <c r="A524">
        <v>130.25</v>
      </c>
      <c r="B524">
        <v>104.461</v>
      </c>
    </row>
    <row r="525" spans="1:2" x14ac:dyDescent="0.35">
      <c r="A525">
        <v>130.5</v>
      </c>
      <c r="B525">
        <v>105.289</v>
      </c>
    </row>
    <row r="526" spans="1:2" x14ac:dyDescent="0.35">
      <c r="A526">
        <v>130.75</v>
      </c>
      <c r="B526">
        <v>105.587</v>
      </c>
    </row>
    <row r="527" spans="1:2" x14ac:dyDescent="0.35">
      <c r="A527">
        <v>131</v>
      </c>
      <c r="B527">
        <v>104.863</v>
      </c>
    </row>
    <row r="528" spans="1:2" x14ac:dyDescent="0.35">
      <c r="A528">
        <v>131.25</v>
      </c>
      <c r="B528">
        <v>103.89400000000001</v>
      </c>
    </row>
    <row r="529" spans="1:2" x14ac:dyDescent="0.35">
      <c r="A529">
        <v>131.5</v>
      </c>
      <c r="B529">
        <v>104.252</v>
      </c>
    </row>
    <row r="530" spans="1:2" x14ac:dyDescent="0.35">
      <c r="A530">
        <v>131.75</v>
      </c>
      <c r="B530">
        <v>105.39700000000001</v>
      </c>
    </row>
    <row r="531" spans="1:2" x14ac:dyDescent="0.35">
      <c r="A531">
        <v>132</v>
      </c>
      <c r="B531">
        <v>105.65300000000001</v>
      </c>
    </row>
    <row r="532" spans="1:2" x14ac:dyDescent="0.35">
      <c r="A532">
        <v>132.25</v>
      </c>
      <c r="B532">
        <v>104.899</v>
      </c>
    </row>
    <row r="533" spans="1:2" x14ac:dyDescent="0.35">
      <c r="A533">
        <v>132.5</v>
      </c>
      <c r="B533">
        <v>104.032</v>
      </c>
    </row>
    <row r="534" spans="1:2" x14ac:dyDescent="0.35">
      <c r="A534">
        <v>132.75</v>
      </c>
      <c r="B534">
        <v>104.899</v>
      </c>
    </row>
    <row r="535" spans="1:2" x14ac:dyDescent="0.35">
      <c r="A535">
        <v>133</v>
      </c>
      <c r="B535">
        <v>105.524</v>
      </c>
    </row>
    <row r="536" spans="1:2" x14ac:dyDescent="0.35">
      <c r="A536">
        <v>133.25</v>
      </c>
      <c r="B536">
        <v>105.45</v>
      </c>
    </row>
    <row r="537" spans="1:2" x14ac:dyDescent="0.35">
      <c r="A537">
        <v>133.5</v>
      </c>
      <c r="B537">
        <v>104.95399999999999</v>
      </c>
    </row>
    <row r="538" spans="1:2" x14ac:dyDescent="0.35">
      <c r="A538">
        <v>133.75</v>
      </c>
      <c r="B538">
        <v>104.973</v>
      </c>
    </row>
    <row r="539" spans="1:2" x14ac:dyDescent="0.35">
      <c r="A539">
        <v>134</v>
      </c>
      <c r="B539">
        <v>105.581</v>
      </c>
    </row>
    <row r="540" spans="1:2" x14ac:dyDescent="0.35">
      <c r="A540">
        <v>134.25</v>
      </c>
      <c r="B540">
        <v>105.45399999999999</v>
      </c>
    </row>
    <row r="541" spans="1:2" x14ac:dyDescent="0.35">
      <c r="A541">
        <v>134.5</v>
      </c>
      <c r="B541">
        <v>104.84399999999999</v>
      </c>
    </row>
    <row r="542" spans="1:2" x14ac:dyDescent="0.35">
      <c r="A542">
        <v>134.75</v>
      </c>
      <c r="B542">
        <v>104.294</v>
      </c>
    </row>
    <row r="543" spans="1:2" x14ac:dyDescent="0.35">
      <c r="A543">
        <v>135</v>
      </c>
      <c r="B543">
        <v>104.58199999999999</v>
      </c>
    </row>
    <row r="544" spans="1:2" x14ac:dyDescent="0.35">
      <c r="A544">
        <v>135.25</v>
      </c>
      <c r="B544">
        <v>105.172</v>
      </c>
    </row>
    <row r="545" spans="1:2" x14ac:dyDescent="0.35">
      <c r="A545">
        <v>135.5</v>
      </c>
      <c r="B545">
        <v>106.163</v>
      </c>
    </row>
    <row r="546" spans="1:2" x14ac:dyDescent="0.35">
      <c r="A546">
        <v>135.75</v>
      </c>
      <c r="B546">
        <v>105.705</v>
      </c>
    </row>
    <row r="547" spans="1:2" x14ac:dyDescent="0.35">
      <c r="A547">
        <v>136</v>
      </c>
      <c r="B547">
        <v>105.43</v>
      </c>
    </row>
    <row r="548" spans="1:2" x14ac:dyDescent="0.35">
      <c r="A548">
        <v>136.25</v>
      </c>
      <c r="B548">
        <v>105.47499999999999</v>
      </c>
    </row>
    <row r="549" spans="1:2" x14ac:dyDescent="0.35">
      <c r="A549">
        <v>136.5</v>
      </c>
      <c r="B549">
        <v>105.60599999999999</v>
      </c>
    </row>
    <row r="550" spans="1:2" x14ac:dyDescent="0.35">
      <c r="A550">
        <v>136.75</v>
      </c>
      <c r="B550">
        <v>105.1</v>
      </c>
    </row>
    <row r="551" spans="1:2" x14ac:dyDescent="0.35">
      <c r="A551">
        <v>137</v>
      </c>
      <c r="B551">
        <v>104.459</v>
      </c>
    </row>
    <row r="552" spans="1:2" x14ac:dyDescent="0.35">
      <c r="A552">
        <v>137.25</v>
      </c>
      <c r="B552">
        <v>104.554</v>
      </c>
    </row>
    <row r="553" spans="1:2" x14ac:dyDescent="0.35">
      <c r="A553">
        <v>137.5</v>
      </c>
      <c r="B553">
        <v>106.084</v>
      </c>
    </row>
    <row r="554" spans="1:2" x14ac:dyDescent="0.35">
      <c r="A554">
        <v>137.75</v>
      </c>
      <c r="B554">
        <v>105.651</v>
      </c>
    </row>
    <row r="555" spans="1:2" x14ac:dyDescent="0.35">
      <c r="A555">
        <v>138</v>
      </c>
      <c r="B555">
        <v>104.83</v>
      </c>
    </row>
    <row r="556" spans="1:2" x14ac:dyDescent="0.35">
      <c r="A556">
        <v>138.25</v>
      </c>
      <c r="B556">
        <v>104.41500000000001</v>
      </c>
    </row>
    <row r="557" spans="1:2" x14ac:dyDescent="0.35">
      <c r="A557">
        <v>138.5</v>
      </c>
      <c r="B557">
        <v>104.95</v>
      </c>
    </row>
    <row r="558" spans="1:2" x14ac:dyDescent="0.35">
      <c r="A558">
        <v>138.75</v>
      </c>
      <c r="B558">
        <v>105.098</v>
      </c>
    </row>
    <row r="559" spans="1:2" x14ac:dyDescent="0.35">
      <c r="A559">
        <v>139</v>
      </c>
      <c r="B559">
        <v>105.505</v>
      </c>
    </row>
    <row r="560" spans="1:2" x14ac:dyDescent="0.35">
      <c r="A560">
        <v>139.25</v>
      </c>
      <c r="B560">
        <v>104.482</v>
      </c>
    </row>
    <row r="561" spans="1:2" x14ac:dyDescent="0.35">
      <c r="A561">
        <v>139.5</v>
      </c>
      <c r="B561">
        <v>105.102</v>
      </c>
    </row>
    <row r="562" spans="1:2" x14ac:dyDescent="0.35">
      <c r="A562">
        <v>139.75</v>
      </c>
      <c r="B562">
        <v>104.82299999999999</v>
      </c>
    </row>
    <row r="563" spans="1:2" x14ac:dyDescent="0.35">
      <c r="A563">
        <v>140</v>
      </c>
      <c r="B563">
        <v>104.76600000000001</v>
      </c>
    </row>
    <row r="564" spans="1:2" x14ac:dyDescent="0.35">
      <c r="A564">
        <v>140.25</v>
      </c>
      <c r="B564">
        <v>105.018</v>
      </c>
    </row>
    <row r="565" spans="1:2" x14ac:dyDescent="0.35">
      <c r="A565">
        <v>140.5</v>
      </c>
      <c r="B565">
        <v>105.339</v>
      </c>
    </row>
    <row r="566" spans="1:2" x14ac:dyDescent="0.35">
      <c r="A566">
        <v>140.75</v>
      </c>
      <c r="B566">
        <v>105.40900000000001</v>
      </c>
    </row>
    <row r="567" spans="1:2" x14ac:dyDescent="0.35">
      <c r="A567">
        <v>141</v>
      </c>
      <c r="B567">
        <v>105.166</v>
      </c>
    </row>
    <row r="568" spans="1:2" x14ac:dyDescent="0.35">
      <c r="A568">
        <v>141.25</v>
      </c>
      <c r="B568">
        <v>105.267</v>
      </c>
    </row>
    <row r="569" spans="1:2" x14ac:dyDescent="0.35">
      <c r="A569">
        <v>141.5</v>
      </c>
      <c r="B569">
        <v>104.85299999999999</v>
      </c>
    </row>
    <row r="570" spans="1:2" x14ac:dyDescent="0.35">
      <c r="A570">
        <v>141.75</v>
      </c>
      <c r="B570">
        <v>105.572</v>
      </c>
    </row>
    <row r="571" spans="1:2" x14ac:dyDescent="0.35">
      <c r="A571">
        <v>142</v>
      </c>
      <c r="B571">
        <v>105.16</v>
      </c>
    </row>
    <row r="572" spans="1:2" x14ac:dyDescent="0.35">
      <c r="A572">
        <v>142.25</v>
      </c>
      <c r="B572">
        <v>105.515</v>
      </c>
    </row>
    <row r="573" spans="1:2" x14ac:dyDescent="0.35">
      <c r="A573">
        <v>142.5</v>
      </c>
      <c r="B573">
        <v>105.128</v>
      </c>
    </row>
    <row r="574" spans="1:2" x14ac:dyDescent="0.35">
      <c r="A574">
        <v>142.75</v>
      </c>
      <c r="B574">
        <v>105.413</v>
      </c>
    </row>
    <row r="575" spans="1:2" x14ac:dyDescent="0.35">
      <c r="A575">
        <v>143</v>
      </c>
      <c r="B575">
        <v>105.416</v>
      </c>
    </row>
    <row r="576" spans="1:2" x14ac:dyDescent="0.35">
      <c r="A576">
        <v>143.25</v>
      </c>
      <c r="B576">
        <v>105.598</v>
      </c>
    </row>
    <row r="577" spans="1:2" x14ac:dyDescent="0.35">
      <c r="A577">
        <v>143.5</v>
      </c>
      <c r="B577">
        <v>105.883</v>
      </c>
    </row>
    <row r="578" spans="1:2" x14ac:dyDescent="0.35">
      <c r="A578">
        <v>143.75</v>
      </c>
      <c r="B578">
        <v>105.879</v>
      </c>
    </row>
    <row r="579" spans="1:2" x14ac:dyDescent="0.35">
      <c r="A579">
        <v>144</v>
      </c>
      <c r="B579">
        <v>106.023</v>
      </c>
    </row>
    <row r="580" spans="1:2" x14ac:dyDescent="0.35">
      <c r="A580">
        <v>144.25</v>
      </c>
      <c r="B580">
        <v>105.511</v>
      </c>
    </row>
    <row r="581" spans="1:2" x14ac:dyDescent="0.35">
      <c r="A581">
        <v>144.5</v>
      </c>
      <c r="B581">
        <v>105.83</v>
      </c>
    </row>
    <row r="582" spans="1:2" x14ac:dyDescent="0.35">
      <c r="A582">
        <v>144.75</v>
      </c>
      <c r="B582">
        <v>105.995</v>
      </c>
    </row>
    <row r="583" spans="1:2" x14ac:dyDescent="0.35">
      <c r="A583">
        <v>145</v>
      </c>
      <c r="B583">
        <v>106.139</v>
      </c>
    </row>
    <row r="584" spans="1:2" x14ac:dyDescent="0.35">
      <c r="A584">
        <v>145.25</v>
      </c>
      <c r="B584">
        <v>106.131</v>
      </c>
    </row>
    <row r="585" spans="1:2" x14ac:dyDescent="0.35">
      <c r="A585">
        <v>145.5</v>
      </c>
      <c r="B585">
        <v>105.754</v>
      </c>
    </row>
    <row r="586" spans="1:2" x14ac:dyDescent="0.35">
      <c r="A586">
        <v>145.75</v>
      </c>
      <c r="B586">
        <v>101.649</v>
      </c>
    </row>
    <row r="587" spans="1:2" x14ac:dyDescent="0.35">
      <c r="A587">
        <v>146</v>
      </c>
      <c r="B587">
        <v>102.81699999999999</v>
      </c>
    </row>
    <row r="588" spans="1:2" x14ac:dyDescent="0.35">
      <c r="A588">
        <v>146.25</v>
      </c>
      <c r="B588">
        <v>103.384</v>
      </c>
    </row>
    <row r="589" spans="1:2" x14ac:dyDescent="0.35">
      <c r="A589">
        <v>146.5</v>
      </c>
      <c r="B589">
        <v>102.98399999999999</v>
      </c>
    </row>
    <row r="590" spans="1:2" x14ac:dyDescent="0.35">
      <c r="A590">
        <v>146.75</v>
      </c>
      <c r="B590">
        <v>103.70099999999999</v>
      </c>
    </row>
    <row r="591" spans="1:2" x14ac:dyDescent="0.35">
      <c r="A591">
        <v>147</v>
      </c>
      <c r="B591">
        <v>103.422</v>
      </c>
    </row>
    <row r="592" spans="1:2" x14ac:dyDescent="0.35">
      <c r="A592">
        <v>147.25</v>
      </c>
      <c r="B592">
        <v>103.59399999999999</v>
      </c>
    </row>
    <row r="593" spans="1:2" x14ac:dyDescent="0.35">
      <c r="A593">
        <v>147.5</v>
      </c>
      <c r="B593">
        <v>103.583</v>
      </c>
    </row>
    <row r="594" spans="1:2" x14ac:dyDescent="0.35">
      <c r="A594">
        <v>147.75</v>
      </c>
      <c r="B594">
        <v>103.733</v>
      </c>
    </row>
    <row r="595" spans="1:2" x14ac:dyDescent="0.35">
      <c r="A595">
        <v>148</v>
      </c>
      <c r="B595">
        <v>103.70399999999999</v>
      </c>
    </row>
    <row r="596" spans="1:2" x14ac:dyDescent="0.35">
      <c r="A596">
        <v>148.25</v>
      </c>
      <c r="B596">
        <v>103.911</v>
      </c>
    </row>
    <row r="597" spans="1:2" x14ac:dyDescent="0.35">
      <c r="A597">
        <v>148.5</v>
      </c>
      <c r="B597">
        <v>103.676</v>
      </c>
    </row>
    <row r="598" spans="1:2" x14ac:dyDescent="0.35">
      <c r="A598">
        <v>148.75</v>
      </c>
      <c r="B598">
        <v>103.96</v>
      </c>
    </row>
    <row r="599" spans="1:2" x14ac:dyDescent="0.35">
      <c r="A599">
        <v>149</v>
      </c>
      <c r="B599">
        <v>103.61</v>
      </c>
    </row>
    <row r="600" spans="1:2" x14ac:dyDescent="0.35">
      <c r="A600">
        <v>149.25</v>
      </c>
      <c r="B600">
        <v>104.18600000000001</v>
      </c>
    </row>
    <row r="601" spans="1:2" x14ac:dyDescent="0.35">
      <c r="A601">
        <v>149.5</v>
      </c>
      <c r="B601">
        <v>103.63</v>
      </c>
    </row>
    <row r="602" spans="1:2" x14ac:dyDescent="0.35">
      <c r="A602">
        <v>149.75</v>
      </c>
      <c r="B602">
        <v>103.898</v>
      </c>
    </row>
    <row r="603" spans="1:2" x14ac:dyDescent="0.35">
      <c r="A603">
        <v>150</v>
      </c>
      <c r="B603">
        <v>104.154</v>
      </c>
    </row>
    <row r="604" spans="1:2" x14ac:dyDescent="0.35">
      <c r="A604">
        <v>150.25</v>
      </c>
      <c r="B604">
        <v>103.5</v>
      </c>
    </row>
    <row r="605" spans="1:2" x14ac:dyDescent="0.35">
      <c r="A605">
        <v>150.5</v>
      </c>
      <c r="B605">
        <v>103.316</v>
      </c>
    </row>
    <row r="606" spans="1:2" x14ac:dyDescent="0.35">
      <c r="A606">
        <v>150.75</v>
      </c>
      <c r="B606">
        <v>103.759</v>
      </c>
    </row>
    <row r="607" spans="1:2" x14ac:dyDescent="0.35">
      <c r="A607">
        <v>151</v>
      </c>
      <c r="B607">
        <v>103.896</v>
      </c>
    </row>
    <row r="608" spans="1:2" x14ac:dyDescent="0.35">
      <c r="A608">
        <v>151.25</v>
      </c>
      <c r="B608">
        <v>104.372</v>
      </c>
    </row>
    <row r="609" spans="1:2" x14ac:dyDescent="0.35">
      <c r="A609">
        <v>151.5</v>
      </c>
      <c r="B609">
        <v>104.193</v>
      </c>
    </row>
    <row r="610" spans="1:2" x14ac:dyDescent="0.35">
      <c r="A610">
        <v>151.75</v>
      </c>
      <c r="B610">
        <v>104.29600000000001</v>
      </c>
    </row>
    <row r="611" spans="1:2" x14ac:dyDescent="0.35">
      <c r="A611">
        <v>152</v>
      </c>
      <c r="B611">
        <v>104.292</v>
      </c>
    </row>
    <row r="612" spans="1:2" x14ac:dyDescent="0.35">
      <c r="A612">
        <v>152.25</v>
      </c>
      <c r="B612">
        <v>103.33499999999999</v>
      </c>
    </row>
    <row r="613" spans="1:2" x14ac:dyDescent="0.35">
      <c r="A613">
        <v>152.5</v>
      </c>
      <c r="B613">
        <v>102.938</v>
      </c>
    </row>
    <row r="614" spans="1:2" x14ac:dyDescent="0.35">
      <c r="A614">
        <v>152.75</v>
      </c>
      <c r="B614">
        <v>102.923</v>
      </c>
    </row>
    <row r="615" spans="1:2" x14ac:dyDescent="0.35">
      <c r="A615">
        <v>153</v>
      </c>
      <c r="B615">
        <v>103.619</v>
      </c>
    </row>
    <row r="616" spans="1:2" x14ac:dyDescent="0.35">
      <c r="A616">
        <v>153.25</v>
      </c>
      <c r="B616">
        <v>103.316</v>
      </c>
    </row>
    <row r="617" spans="1:2" x14ac:dyDescent="0.35">
      <c r="A617">
        <v>153.5</v>
      </c>
      <c r="B617">
        <v>102.988</v>
      </c>
    </row>
    <row r="618" spans="1:2" x14ac:dyDescent="0.35">
      <c r="A618">
        <v>153.75</v>
      </c>
      <c r="B618">
        <v>102.92700000000001</v>
      </c>
    </row>
    <row r="619" spans="1:2" x14ac:dyDescent="0.35">
      <c r="A619">
        <v>154</v>
      </c>
      <c r="B619">
        <v>103.01600000000001</v>
      </c>
    </row>
    <row r="620" spans="1:2" x14ac:dyDescent="0.35">
      <c r="A620">
        <v>154.25</v>
      </c>
      <c r="B620">
        <v>104.072</v>
      </c>
    </row>
    <row r="621" spans="1:2" x14ac:dyDescent="0.35">
      <c r="A621">
        <v>154.5</v>
      </c>
      <c r="B621">
        <v>104.12</v>
      </c>
    </row>
    <row r="622" spans="1:2" x14ac:dyDescent="0.35">
      <c r="A622">
        <v>154.75</v>
      </c>
      <c r="B622">
        <v>103.08199999999999</v>
      </c>
    </row>
    <row r="623" spans="1:2" x14ac:dyDescent="0.35">
      <c r="A623">
        <v>155</v>
      </c>
      <c r="B623">
        <v>102.88500000000001</v>
      </c>
    </row>
    <row r="624" spans="1:2" x14ac:dyDescent="0.35">
      <c r="A624">
        <v>155.25</v>
      </c>
      <c r="B624">
        <v>102.849</v>
      </c>
    </row>
    <row r="625" spans="1:2" x14ac:dyDescent="0.35">
      <c r="A625">
        <v>155.5</v>
      </c>
      <c r="B625">
        <v>103.524</v>
      </c>
    </row>
    <row r="626" spans="1:2" x14ac:dyDescent="0.35">
      <c r="A626">
        <v>155.75</v>
      </c>
      <c r="B626">
        <v>104.16500000000001</v>
      </c>
    </row>
    <row r="627" spans="1:2" x14ac:dyDescent="0.35">
      <c r="A627">
        <v>156</v>
      </c>
      <c r="B627">
        <v>103.566</v>
      </c>
    </row>
    <row r="628" spans="1:2" x14ac:dyDescent="0.35">
      <c r="A628">
        <v>156.25</v>
      </c>
      <c r="B628">
        <v>103.69499999999999</v>
      </c>
    </row>
    <row r="629" spans="1:2" x14ac:dyDescent="0.35">
      <c r="A629">
        <v>156.5</v>
      </c>
      <c r="B629">
        <v>102.85299999999999</v>
      </c>
    </row>
    <row r="630" spans="1:2" x14ac:dyDescent="0.35">
      <c r="A630">
        <v>156.75</v>
      </c>
      <c r="B630">
        <v>103.325</v>
      </c>
    </row>
    <row r="631" spans="1:2" x14ac:dyDescent="0.35">
      <c r="A631">
        <v>157</v>
      </c>
      <c r="B631">
        <v>104.125</v>
      </c>
    </row>
    <row r="632" spans="1:2" x14ac:dyDescent="0.35">
      <c r="A632">
        <v>157.25</v>
      </c>
      <c r="B632">
        <v>104.05500000000001</v>
      </c>
    </row>
    <row r="633" spans="1:2" x14ac:dyDescent="0.35">
      <c r="A633">
        <v>157.5</v>
      </c>
      <c r="B633">
        <v>103.47499999999999</v>
      </c>
    </row>
    <row r="634" spans="1:2" x14ac:dyDescent="0.35">
      <c r="A634">
        <v>157.75</v>
      </c>
      <c r="B634">
        <v>103.316</v>
      </c>
    </row>
    <row r="635" spans="1:2" x14ac:dyDescent="0.35">
      <c r="A635">
        <v>158</v>
      </c>
      <c r="B635">
        <v>103.16200000000001</v>
      </c>
    </row>
    <row r="636" spans="1:2" x14ac:dyDescent="0.35">
      <c r="A636">
        <v>158.25</v>
      </c>
      <c r="B636">
        <v>103.53700000000001</v>
      </c>
    </row>
    <row r="637" spans="1:2" x14ac:dyDescent="0.35">
      <c r="A637">
        <v>158.5</v>
      </c>
      <c r="B637">
        <v>103.54900000000001</v>
      </c>
    </row>
    <row r="638" spans="1:2" x14ac:dyDescent="0.35">
      <c r="A638">
        <v>158.75</v>
      </c>
      <c r="B638">
        <v>103.6</v>
      </c>
    </row>
    <row r="639" spans="1:2" x14ac:dyDescent="0.35">
      <c r="A639">
        <v>159</v>
      </c>
      <c r="B639">
        <v>103.001</v>
      </c>
    </row>
    <row r="640" spans="1:2" x14ac:dyDescent="0.35">
      <c r="A640">
        <v>159.25</v>
      </c>
      <c r="B640">
        <v>102.624</v>
      </c>
    </row>
    <row r="641" spans="1:2" x14ac:dyDescent="0.35">
      <c r="A641">
        <v>159.5</v>
      </c>
      <c r="B641">
        <v>103.17700000000001</v>
      </c>
    </row>
    <row r="642" spans="1:2" x14ac:dyDescent="0.35">
      <c r="A642">
        <v>159.75</v>
      </c>
      <c r="B642">
        <v>103.592</v>
      </c>
    </row>
    <row r="643" spans="1:2" x14ac:dyDescent="0.35">
      <c r="A643">
        <v>160</v>
      </c>
      <c r="B643">
        <v>103.92400000000001</v>
      </c>
    </row>
    <row r="644" spans="1:2" x14ac:dyDescent="0.35">
      <c r="A644">
        <v>160.25</v>
      </c>
      <c r="B644">
        <v>102.732</v>
      </c>
    </row>
    <row r="645" spans="1:2" x14ac:dyDescent="0.35">
      <c r="A645">
        <v>160.5</v>
      </c>
      <c r="B645">
        <v>102.559</v>
      </c>
    </row>
    <row r="646" spans="1:2" x14ac:dyDescent="0.35">
      <c r="A646">
        <v>160.75</v>
      </c>
      <c r="B646">
        <v>102.902</v>
      </c>
    </row>
    <row r="647" spans="1:2" x14ac:dyDescent="0.35">
      <c r="A647">
        <v>161</v>
      </c>
      <c r="B647">
        <v>103.67</v>
      </c>
    </row>
    <row r="648" spans="1:2" x14ac:dyDescent="0.35">
      <c r="A648">
        <v>161.25</v>
      </c>
      <c r="B648">
        <v>102.94199999999999</v>
      </c>
    </row>
    <row r="649" spans="1:2" x14ac:dyDescent="0.35">
      <c r="A649">
        <v>161.5</v>
      </c>
      <c r="B649">
        <v>102.85299999999999</v>
      </c>
    </row>
    <row r="650" spans="1:2" x14ac:dyDescent="0.35">
      <c r="A650">
        <v>161.75</v>
      </c>
      <c r="B650">
        <v>102.95699999999999</v>
      </c>
    </row>
    <row r="651" spans="1:2" x14ac:dyDescent="0.35">
      <c r="A651">
        <v>162</v>
      </c>
      <c r="B651">
        <v>102.999</v>
      </c>
    </row>
    <row r="652" spans="1:2" x14ac:dyDescent="0.35">
      <c r="A652">
        <v>162.25</v>
      </c>
      <c r="B652">
        <v>103.03700000000001</v>
      </c>
    </row>
    <row r="653" spans="1:2" x14ac:dyDescent="0.35">
      <c r="A653">
        <v>162.5</v>
      </c>
      <c r="B653">
        <v>103.496</v>
      </c>
    </row>
    <row r="654" spans="1:2" x14ac:dyDescent="0.35">
      <c r="A654">
        <v>162.75</v>
      </c>
      <c r="B654">
        <v>103.045</v>
      </c>
    </row>
    <row r="655" spans="1:2" x14ac:dyDescent="0.35">
      <c r="A655">
        <v>163</v>
      </c>
      <c r="B655">
        <v>103.014</v>
      </c>
    </row>
    <row r="656" spans="1:2" x14ac:dyDescent="0.35">
      <c r="A656">
        <v>163.25</v>
      </c>
      <c r="B656">
        <v>102.931</v>
      </c>
    </row>
    <row r="657" spans="1:2" x14ac:dyDescent="0.35">
      <c r="A657">
        <v>163.5</v>
      </c>
      <c r="B657">
        <v>103.56</v>
      </c>
    </row>
    <row r="658" spans="1:2" x14ac:dyDescent="0.35">
      <c r="A658">
        <v>163.75</v>
      </c>
      <c r="B658">
        <v>103.539</v>
      </c>
    </row>
    <row r="659" spans="1:2" x14ac:dyDescent="0.35">
      <c r="A659">
        <v>164</v>
      </c>
      <c r="B659">
        <v>103.655</v>
      </c>
    </row>
    <row r="660" spans="1:2" x14ac:dyDescent="0.35">
      <c r="A660">
        <v>164.25</v>
      </c>
      <c r="B660">
        <v>103.623</v>
      </c>
    </row>
    <row r="661" spans="1:2" x14ac:dyDescent="0.35">
      <c r="A661">
        <v>164.5</v>
      </c>
      <c r="B661">
        <v>104.131</v>
      </c>
    </row>
    <row r="662" spans="1:2" x14ac:dyDescent="0.35">
      <c r="A662">
        <v>164.75</v>
      </c>
      <c r="B662">
        <v>103.958</v>
      </c>
    </row>
    <row r="663" spans="1:2" x14ac:dyDescent="0.35">
      <c r="A663">
        <v>165</v>
      </c>
      <c r="B663">
        <v>103.767</v>
      </c>
    </row>
    <row r="664" spans="1:2" x14ac:dyDescent="0.35">
      <c r="A664">
        <v>165.25</v>
      </c>
      <c r="B664">
        <v>103.93899999999999</v>
      </c>
    </row>
    <row r="665" spans="1:2" x14ac:dyDescent="0.35">
      <c r="A665">
        <v>165.5</v>
      </c>
      <c r="B665">
        <v>104.12</v>
      </c>
    </row>
    <row r="666" spans="1:2" x14ac:dyDescent="0.35">
      <c r="A666">
        <v>165.75</v>
      </c>
      <c r="B666">
        <v>104.694</v>
      </c>
    </row>
    <row r="667" spans="1:2" x14ac:dyDescent="0.35">
      <c r="A667">
        <v>166</v>
      </c>
      <c r="B667">
        <v>103.72499999999999</v>
      </c>
    </row>
    <row r="668" spans="1:2" x14ac:dyDescent="0.35">
      <c r="A668">
        <v>166.25</v>
      </c>
      <c r="B668">
        <v>103.517</v>
      </c>
    </row>
    <row r="669" spans="1:2" x14ac:dyDescent="0.35">
      <c r="A669">
        <v>166.5</v>
      </c>
      <c r="B669">
        <v>104.023</v>
      </c>
    </row>
    <row r="670" spans="1:2" x14ac:dyDescent="0.35">
      <c r="A670">
        <v>166.75</v>
      </c>
      <c r="B670">
        <v>103.517</v>
      </c>
    </row>
    <row r="671" spans="1:2" x14ac:dyDescent="0.35">
      <c r="A671">
        <v>167</v>
      </c>
      <c r="B671">
        <v>103.467</v>
      </c>
    </row>
    <row r="672" spans="1:2" x14ac:dyDescent="0.35">
      <c r="A672">
        <v>167.25</v>
      </c>
      <c r="B672">
        <v>103.63800000000001</v>
      </c>
    </row>
    <row r="673" spans="1:2" x14ac:dyDescent="0.35">
      <c r="A673">
        <v>167.5</v>
      </c>
      <c r="B673">
        <v>103.611</v>
      </c>
    </row>
    <row r="674" spans="1:2" x14ac:dyDescent="0.35">
      <c r="A674">
        <v>167.75</v>
      </c>
      <c r="B674">
        <v>102.944</v>
      </c>
    </row>
    <row r="675" spans="1:2" x14ac:dyDescent="0.35">
      <c r="A675">
        <v>168</v>
      </c>
      <c r="B675">
        <v>104.76</v>
      </c>
    </row>
    <row r="676" spans="1:2" x14ac:dyDescent="0.35">
      <c r="A676">
        <v>168.25</v>
      </c>
      <c r="B676">
        <v>104.224</v>
      </c>
    </row>
    <row r="677" spans="1:2" x14ac:dyDescent="0.35">
      <c r="A677">
        <v>168.5</v>
      </c>
      <c r="B677">
        <v>103.90900000000001</v>
      </c>
    </row>
    <row r="678" spans="1:2" x14ac:dyDescent="0.35">
      <c r="A678">
        <v>168.75</v>
      </c>
      <c r="B678">
        <v>103.714</v>
      </c>
    </row>
    <row r="679" spans="1:2" x14ac:dyDescent="0.35">
      <c r="A679">
        <v>169</v>
      </c>
      <c r="B679">
        <v>104.267</v>
      </c>
    </row>
    <row r="680" spans="1:2" x14ac:dyDescent="0.35">
      <c r="A680">
        <v>169.25</v>
      </c>
      <c r="B680">
        <v>103.649</v>
      </c>
    </row>
    <row r="681" spans="1:2" x14ac:dyDescent="0.35">
      <c r="A681">
        <v>169.5</v>
      </c>
      <c r="B681">
        <v>104.169</v>
      </c>
    </row>
    <row r="682" spans="1:2" x14ac:dyDescent="0.35">
      <c r="A682">
        <v>169.75</v>
      </c>
      <c r="B682">
        <v>104.218</v>
      </c>
    </row>
    <row r="683" spans="1:2" x14ac:dyDescent="0.35">
      <c r="A683">
        <v>170</v>
      </c>
      <c r="B683">
        <v>103.617</v>
      </c>
    </row>
    <row r="684" spans="1:2" x14ac:dyDescent="0.35">
      <c r="A684">
        <v>170.25</v>
      </c>
      <c r="B684">
        <v>104.23699999999999</v>
      </c>
    </row>
    <row r="685" spans="1:2" x14ac:dyDescent="0.35">
      <c r="A685">
        <v>170.5</v>
      </c>
      <c r="B685">
        <v>104.226</v>
      </c>
    </row>
    <row r="686" spans="1:2" x14ac:dyDescent="0.35">
      <c r="A686">
        <v>170.75</v>
      </c>
      <c r="B686">
        <v>104.123</v>
      </c>
    </row>
    <row r="687" spans="1:2" x14ac:dyDescent="0.35">
      <c r="A687">
        <v>171</v>
      </c>
      <c r="B687">
        <v>104.241</v>
      </c>
    </row>
    <row r="688" spans="1:2" x14ac:dyDescent="0.35">
      <c r="A688">
        <v>171.25</v>
      </c>
      <c r="B688">
        <v>104.28100000000001</v>
      </c>
    </row>
    <row r="689" spans="1:2" x14ac:dyDescent="0.35">
      <c r="A689">
        <v>171.5</v>
      </c>
      <c r="B689">
        <v>104.214</v>
      </c>
    </row>
    <row r="690" spans="1:2" x14ac:dyDescent="0.35">
      <c r="A690">
        <v>171.75</v>
      </c>
      <c r="B690">
        <v>104.14400000000001</v>
      </c>
    </row>
    <row r="691" spans="1:2" x14ac:dyDescent="0.35">
      <c r="A691">
        <v>172</v>
      </c>
      <c r="B691">
        <v>104.485</v>
      </c>
    </row>
    <row r="692" spans="1:2" x14ac:dyDescent="0.35">
      <c r="A692">
        <v>172.25</v>
      </c>
      <c r="B692">
        <v>103.92</v>
      </c>
    </row>
    <row r="693" spans="1:2" x14ac:dyDescent="0.35">
      <c r="A693">
        <v>172.5</v>
      </c>
      <c r="B693">
        <v>104.152</v>
      </c>
    </row>
    <row r="694" spans="1:2" x14ac:dyDescent="0.35">
      <c r="A694">
        <v>172.75</v>
      </c>
      <c r="B694">
        <v>104.089</v>
      </c>
    </row>
    <row r="695" spans="1:2" x14ac:dyDescent="0.35">
      <c r="A695">
        <v>173</v>
      </c>
      <c r="B695">
        <v>104.324</v>
      </c>
    </row>
    <row r="696" spans="1:2" x14ac:dyDescent="0.35">
      <c r="A696">
        <v>173.25</v>
      </c>
      <c r="B696">
        <v>104.60299999999999</v>
      </c>
    </row>
    <row r="697" spans="1:2" x14ac:dyDescent="0.35">
      <c r="A697">
        <v>173.5</v>
      </c>
      <c r="B697">
        <v>104.129</v>
      </c>
    </row>
    <row r="698" spans="1:2" x14ac:dyDescent="0.35">
      <c r="A698">
        <v>173.75</v>
      </c>
      <c r="B698">
        <v>104.108</v>
      </c>
    </row>
    <row r="699" spans="1:2" x14ac:dyDescent="0.35">
      <c r="A699">
        <v>174</v>
      </c>
      <c r="B699">
        <v>104.188</v>
      </c>
    </row>
    <row r="700" spans="1:2" x14ac:dyDescent="0.35">
      <c r="A700">
        <v>174.25</v>
      </c>
      <c r="B700">
        <v>104.146</v>
      </c>
    </row>
    <row r="701" spans="1:2" x14ac:dyDescent="0.35">
      <c r="A701">
        <v>174.5</v>
      </c>
      <c r="B701">
        <v>104.175</v>
      </c>
    </row>
    <row r="702" spans="1:2" x14ac:dyDescent="0.35">
      <c r="A702">
        <v>174.75</v>
      </c>
      <c r="B702">
        <v>104.26900000000001</v>
      </c>
    </row>
    <row r="703" spans="1:2" x14ac:dyDescent="0.35">
      <c r="A703">
        <v>175</v>
      </c>
      <c r="B703">
        <v>104.125</v>
      </c>
    </row>
    <row r="704" spans="1:2" x14ac:dyDescent="0.35">
      <c r="A704">
        <v>175.25</v>
      </c>
      <c r="B704">
        <v>104.842</v>
      </c>
    </row>
    <row r="705" spans="1:2" x14ac:dyDescent="0.35">
      <c r="A705">
        <v>175.5</v>
      </c>
      <c r="B705">
        <v>104.791</v>
      </c>
    </row>
    <row r="706" spans="1:2" x14ac:dyDescent="0.35">
      <c r="A706">
        <v>175.75</v>
      </c>
      <c r="B706">
        <v>104.271</v>
      </c>
    </row>
    <row r="707" spans="1:2" x14ac:dyDescent="0.35">
      <c r="A707">
        <v>176</v>
      </c>
      <c r="B707">
        <v>103.553</v>
      </c>
    </row>
    <row r="708" spans="1:2" x14ac:dyDescent="0.35">
      <c r="A708">
        <v>176.25</v>
      </c>
      <c r="B708">
        <v>103.16</v>
      </c>
    </row>
    <row r="709" spans="1:2" x14ac:dyDescent="0.35">
      <c r="A709">
        <v>176.5</v>
      </c>
      <c r="B709">
        <v>103.477</v>
      </c>
    </row>
    <row r="710" spans="1:2" x14ac:dyDescent="0.35">
      <c r="A710">
        <v>176.75</v>
      </c>
      <c r="B710">
        <v>104.292</v>
      </c>
    </row>
    <row r="711" spans="1:2" x14ac:dyDescent="0.35">
      <c r="A711">
        <v>177</v>
      </c>
      <c r="B711">
        <v>103.505</v>
      </c>
    </row>
    <row r="712" spans="1:2" x14ac:dyDescent="0.35">
      <c r="A712">
        <v>177.25</v>
      </c>
      <c r="B712">
        <v>103.43899999999999</v>
      </c>
    </row>
    <row r="713" spans="1:2" x14ac:dyDescent="0.35">
      <c r="A713">
        <v>177.5</v>
      </c>
      <c r="B713">
        <v>103.545</v>
      </c>
    </row>
    <row r="714" spans="1:2" x14ac:dyDescent="0.35">
      <c r="A714">
        <v>177.75</v>
      </c>
      <c r="B714">
        <v>103.482</v>
      </c>
    </row>
    <row r="715" spans="1:2" x14ac:dyDescent="0.35">
      <c r="A715">
        <v>178</v>
      </c>
      <c r="B715">
        <v>103.38</v>
      </c>
    </row>
    <row r="716" spans="1:2" x14ac:dyDescent="0.35">
      <c r="A716">
        <v>178.25</v>
      </c>
      <c r="B716">
        <v>103.642</v>
      </c>
    </row>
    <row r="717" spans="1:2" x14ac:dyDescent="0.35">
      <c r="A717">
        <v>178.5</v>
      </c>
      <c r="B717">
        <v>104.23699999999999</v>
      </c>
    </row>
    <row r="718" spans="1:2" x14ac:dyDescent="0.35">
      <c r="A718">
        <v>178.75</v>
      </c>
      <c r="B718">
        <v>104.55200000000001</v>
      </c>
    </row>
    <row r="719" spans="1:2" x14ac:dyDescent="0.35">
      <c r="A719">
        <v>179</v>
      </c>
      <c r="B719">
        <v>103.761</v>
      </c>
    </row>
    <row r="720" spans="1:2" x14ac:dyDescent="0.35">
      <c r="A720">
        <v>179.25</v>
      </c>
      <c r="B720">
        <v>103.48099999999999</v>
      </c>
    </row>
    <row r="721" spans="1:2" x14ac:dyDescent="0.35">
      <c r="A721">
        <v>179.5</v>
      </c>
      <c r="B721">
        <v>103.76300000000001</v>
      </c>
    </row>
    <row r="722" spans="1:2" x14ac:dyDescent="0.35">
      <c r="A722">
        <v>179.75</v>
      </c>
      <c r="B722">
        <v>103.79</v>
      </c>
    </row>
    <row r="723" spans="1:2" x14ac:dyDescent="0.35">
      <c r="A723">
        <v>180</v>
      </c>
      <c r="B723">
        <v>104.61199999999999</v>
      </c>
    </row>
    <row r="724" spans="1:2" x14ac:dyDescent="0.35">
      <c r="A724">
        <v>180.25</v>
      </c>
      <c r="B724">
        <v>104.212</v>
      </c>
    </row>
    <row r="725" spans="1:2" x14ac:dyDescent="0.35">
      <c r="A725">
        <v>180.5</v>
      </c>
      <c r="B725">
        <v>103.64400000000001</v>
      </c>
    </row>
    <row r="726" spans="1:2" x14ac:dyDescent="0.35">
      <c r="A726">
        <v>180.75</v>
      </c>
      <c r="B726">
        <v>103.486</v>
      </c>
    </row>
    <row r="727" spans="1:2" x14ac:dyDescent="0.35">
      <c r="A727">
        <v>181</v>
      </c>
      <c r="B727">
        <v>103.46899999999999</v>
      </c>
    </row>
    <row r="728" spans="1:2" x14ac:dyDescent="0.35">
      <c r="A728">
        <v>181.25</v>
      </c>
      <c r="B728">
        <v>103.539</v>
      </c>
    </row>
    <row r="729" spans="1:2" x14ac:dyDescent="0.35">
      <c r="A729">
        <v>181.5</v>
      </c>
      <c r="B729">
        <v>103.515</v>
      </c>
    </row>
    <row r="730" spans="1:2" x14ac:dyDescent="0.35">
      <c r="A730">
        <v>181.75</v>
      </c>
      <c r="B730">
        <v>104.679</v>
      </c>
    </row>
    <row r="731" spans="1:2" x14ac:dyDescent="0.35">
      <c r="A731">
        <v>182</v>
      </c>
      <c r="B731">
        <v>104.96299999999999</v>
      </c>
    </row>
    <row r="732" spans="1:2" x14ac:dyDescent="0.35">
      <c r="A732">
        <v>182.25</v>
      </c>
      <c r="B732">
        <v>103.97499999999999</v>
      </c>
    </row>
    <row r="733" spans="1:2" x14ac:dyDescent="0.35">
      <c r="A733">
        <v>182.5</v>
      </c>
      <c r="B733">
        <v>103.964</v>
      </c>
    </row>
    <row r="734" spans="1:2" x14ac:dyDescent="0.35">
      <c r="A734">
        <v>182.75</v>
      </c>
      <c r="B734">
        <v>103.682</v>
      </c>
    </row>
    <row r="735" spans="1:2" x14ac:dyDescent="0.35">
      <c r="A735">
        <v>183</v>
      </c>
      <c r="B735">
        <v>103.63200000000001</v>
      </c>
    </row>
    <row r="736" spans="1:2" x14ac:dyDescent="0.35">
      <c r="A736">
        <v>183.25</v>
      </c>
      <c r="B736">
        <v>103.16</v>
      </c>
    </row>
    <row r="737" spans="1:2" x14ac:dyDescent="0.35">
      <c r="A737">
        <v>183.5</v>
      </c>
      <c r="B737">
        <v>103.613</v>
      </c>
    </row>
    <row r="738" spans="1:2" x14ac:dyDescent="0.35">
      <c r="A738">
        <v>183.75</v>
      </c>
      <c r="B738">
        <v>104.55200000000001</v>
      </c>
    </row>
    <row r="739" spans="1:2" x14ac:dyDescent="0.35">
      <c r="A739">
        <v>184</v>
      </c>
      <c r="B739">
        <v>103.898</v>
      </c>
    </row>
    <row r="740" spans="1:2" x14ac:dyDescent="0.35">
      <c r="A740">
        <v>184.25</v>
      </c>
      <c r="B740">
        <v>103.636</v>
      </c>
    </row>
    <row r="741" spans="1:2" x14ac:dyDescent="0.35">
      <c r="A741">
        <v>184.5</v>
      </c>
      <c r="B741">
        <v>103.373</v>
      </c>
    </row>
    <row r="742" spans="1:2" x14ac:dyDescent="0.35">
      <c r="A742">
        <v>184.75</v>
      </c>
      <c r="B742">
        <v>103.575</v>
      </c>
    </row>
    <row r="743" spans="1:2" x14ac:dyDescent="0.35">
      <c r="A743">
        <v>185</v>
      </c>
      <c r="B743">
        <v>103.581</v>
      </c>
    </row>
    <row r="744" spans="1:2" x14ac:dyDescent="0.35">
      <c r="A744">
        <v>185.25</v>
      </c>
      <c r="B744">
        <v>103.598</v>
      </c>
    </row>
    <row r="745" spans="1:2" x14ac:dyDescent="0.35">
      <c r="A745">
        <v>185.5</v>
      </c>
      <c r="B745">
        <v>104.867</v>
      </c>
    </row>
    <row r="746" spans="1:2" x14ac:dyDescent="0.35">
      <c r="A746">
        <v>185.75</v>
      </c>
      <c r="B746">
        <v>104.31699999999999</v>
      </c>
    </row>
    <row r="747" spans="1:2" x14ac:dyDescent="0.35">
      <c r="A747">
        <v>186</v>
      </c>
      <c r="B747">
        <v>103.572</v>
      </c>
    </row>
    <row r="748" spans="1:2" x14ac:dyDescent="0.35">
      <c r="A748">
        <v>186.25</v>
      </c>
      <c r="B748">
        <v>104.26600000000001</v>
      </c>
    </row>
    <row r="749" spans="1:2" x14ac:dyDescent="0.35">
      <c r="A749">
        <v>186.5</v>
      </c>
      <c r="B749">
        <v>104.28100000000001</v>
      </c>
    </row>
    <row r="750" spans="1:2" x14ac:dyDescent="0.35">
      <c r="A750">
        <v>186.75</v>
      </c>
      <c r="B750">
        <v>103.93</v>
      </c>
    </row>
    <row r="751" spans="1:2" x14ac:dyDescent="0.35">
      <c r="A751">
        <v>187</v>
      </c>
      <c r="B751">
        <v>103.634</v>
      </c>
    </row>
    <row r="752" spans="1:2" x14ac:dyDescent="0.35">
      <c r="A752">
        <v>187.25</v>
      </c>
      <c r="B752">
        <v>103.816</v>
      </c>
    </row>
    <row r="753" spans="1:2" x14ac:dyDescent="0.35">
      <c r="A753">
        <v>187.5</v>
      </c>
      <c r="B753">
        <v>103.589</v>
      </c>
    </row>
    <row r="754" spans="1:2" x14ac:dyDescent="0.35">
      <c r="A754">
        <v>187.75</v>
      </c>
      <c r="B754">
        <v>103.685</v>
      </c>
    </row>
    <row r="755" spans="1:2" x14ac:dyDescent="0.35">
      <c r="A755">
        <v>188</v>
      </c>
      <c r="B755">
        <v>104.26900000000001</v>
      </c>
    </row>
    <row r="756" spans="1:2" x14ac:dyDescent="0.35">
      <c r="A756">
        <v>188.25</v>
      </c>
      <c r="B756">
        <v>104.518</v>
      </c>
    </row>
    <row r="757" spans="1:2" x14ac:dyDescent="0.35">
      <c r="A757">
        <v>188.5</v>
      </c>
      <c r="B757">
        <v>104.64700000000001</v>
      </c>
    </row>
    <row r="758" spans="1:2" x14ac:dyDescent="0.35">
      <c r="A758">
        <v>188.75</v>
      </c>
      <c r="B758">
        <v>104.292</v>
      </c>
    </row>
    <row r="759" spans="1:2" x14ac:dyDescent="0.35">
      <c r="A759">
        <v>189</v>
      </c>
      <c r="B759">
        <v>104.286</v>
      </c>
    </row>
    <row r="760" spans="1:2" x14ac:dyDescent="0.35">
      <c r="A760">
        <v>189.25</v>
      </c>
      <c r="B760">
        <v>103.651</v>
      </c>
    </row>
    <row r="761" spans="1:2" x14ac:dyDescent="0.35">
      <c r="A761">
        <v>189.5</v>
      </c>
      <c r="B761">
        <v>103.48099999999999</v>
      </c>
    </row>
    <row r="762" spans="1:2" x14ac:dyDescent="0.35">
      <c r="A762">
        <v>189.75</v>
      </c>
      <c r="B762">
        <v>103.553</v>
      </c>
    </row>
    <row r="763" spans="1:2" x14ac:dyDescent="0.35">
      <c r="A763">
        <v>190</v>
      </c>
      <c r="B763">
        <v>102.851</v>
      </c>
    </row>
    <row r="764" spans="1:2" x14ac:dyDescent="0.35">
      <c r="A764">
        <v>190.25</v>
      </c>
      <c r="B764">
        <v>102.86799999999999</v>
      </c>
    </row>
    <row r="765" spans="1:2" x14ac:dyDescent="0.35">
      <c r="A765">
        <v>190.5</v>
      </c>
      <c r="B765">
        <v>102.935</v>
      </c>
    </row>
    <row r="766" spans="1:2" x14ac:dyDescent="0.35">
      <c r="A766">
        <v>190.75</v>
      </c>
      <c r="B766">
        <v>103.43899999999999</v>
      </c>
    </row>
    <row r="767" spans="1:2" x14ac:dyDescent="0.35">
      <c r="A767">
        <v>191</v>
      </c>
      <c r="B767">
        <v>102.821</v>
      </c>
    </row>
    <row r="768" spans="1:2" x14ac:dyDescent="0.35">
      <c r="A768">
        <v>191.25</v>
      </c>
      <c r="B768">
        <v>103.53700000000001</v>
      </c>
    </row>
    <row r="769" spans="1:2" x14ac:dyDescent="0.35">
      <c r="A769">
        <v>191.5</v>
      </c>
      <c r="B769">
        <v>103.697</v>
      </c>
    </row>
    <row r="770" spans="1:2" x14ac:dyDescent="0.35">
      <c r="A770">
        <v>191.75</v>
      </c>
      <c r="B770">
        <v>104.539</v>
      </c>
    </row>
    <row r="771" spans="1:2" x14ac:dyDescent="0.35">
      <c r="A771">
        <v>192</v>
      </c>
      <c r="B771">
        <v>104.717</v>
      </c>
    </row>
    <row r="772" spans="1:2" x14ac:dyDescent="0.35">
      <c r="A772">
        <v>192.25</v>
      </c>
      <c r="B772">
        <v>103.524</v>
      </c>
    </row>
    <row r="773" spans="1:2" x14ac:dyDescent="0.35">
      <c r="A773">
        <v>192.5</v>
      </c>
      <c r="B773">
        <v>103.062</v>
      </c>
    </row>
    <row r="774" spans="1:2" x14ac:dyDescent="0.35">
      <c r="A774">
        <v>192.75</v>
      </c>
      <c r="B774">
        <v>103.25700000000001</v>
      </c>
    </row>
    <row r="775" spans="1:2" x14ac:dyDescent="0.35">
      <c r="A775">
        <v>193</v>
      </c>
      <c r="B775">
        <v>103.304</v>
      </c>
    </row>
    <row r="776" spans="1:2" x14ac:dyDescent="0.35">
      <c r="A776">
        <v>193.25</v>
      </c>
      <c r="B776">
        <v>103.526</v>
      </c>
    </row>
    <row r="777" spans="1:2" x14ac:dyDescent="0.35">
      <c r="A777">
        <v>193.5</v>
      </c>
      <c r="B777">
        <v>103.608</v>
      </c>
    </row>
    <row r="778" spans="1:2" x14ac:dyDescent="0.35">
      <c r="A778">
        <v>193.75</v>
      </c>
      <c r="B778">
        <v>102.83199999999999</v>
      </c>
    </row>
    <row r="779" spans="1:2" x14ac:dyDescent="0.35">
      <c r="A779">
        <v>194</v>
      </c>
      <c r="B779">
        <v>105.075</v>
      </c>
    </row>
    <row r="780" spans="1:2" x14ac:dyDescent="0.35">
      <c r="A780">
        <v>194.25</v>
      </c>
      <c r="B780">
        <v>103.672</v>
      </c>
    </row>
    <row r="781" spans="1:2" x14ac:dyDescent="0.35">
      <c r="A781">
        <v>194.5</v>
      </c>
      <c r="B781">
        <v>103.63</v>
      </c>
    </row>
    <row r="782" spans="1:2" x14ac:dyDescent="0.35">
      <c r="A782">
        <v>194.75</v>
      </c>
      <c r="B782">
        <v>103.64400000000001</v>
      </c>
    </row>
    <row r="783" spans="1:2" x14ac:dyDescent="0.35">
      <c r="A783">
        <v>195</v>
      </c>
      <c r="B783">
        <v>103.623</v>
      </c>
    </row>
    <row r="784" spans="1:2" x14ac:dyDescent="0.35">
      <c r="A784">
        <v>195.25</v>
      </c>
      <c r="B784">
        <v>103.556</v>
      </c>
    </row>
    <row r="785" spans="1:2" x14ac:dyDescent="0.35">
      <c r="A785">
        <v>195.5</v>
      </c>
      <c r="B785">
        <v>102.946</v>
      </c>
    </row>
    <row r="786" spans="1:2" x14ac:dyDescent="0.35">
      <c r="A786">
        <v>195.75</v>
      </c>
      <c r="B786">
        <v>102.379</v>
      </c>
    </row>
    <row r="787" spans="1:2" x14ac:dyDescent="0.35">
      <c r="A787">
        <v>196</v>
      </c>
      <c r="B787">
        <v>102.83799999999999</v>
      </c>
    </row>
    <row r="788" spans="1:2" x14ac:dyDescent="0.35">
      <c r="A788">
        <v>196.25</v>
      </c>
      <c r="B788">
        <v>103.18300000000001</v>
      </c>
    </row>
    <row r="789" spans="1:2" x14ac:dyDescent="0.35">
      <c r="A789">
        <v>196.5</v>
      </c>
      <c r="B789">
        <v>103.289</v>
      </c>
    </row>
    <row r="790" spans="1:2" x14ac:dyDescent="0.35">
      <c r="A790">
        <v>196.75</v>
      </c>
      <c r="B790">
        <v>102.952</v>
      </c>
    </row>
    <row r="791" spans="1:2" x14ac:dyDescent="0.35">
      <c r="A791">
        <v>197</v>
      </c>
      <c r="B791">
        <v>103.056</v>
      </c>
    </row>
    <row r="792" spans="1:2" x14ac:dyDescent="0.35">
      <c r="A792">
        <v>197.25</v>
      </c>
      <c r="B792">
        <v>102.974</v>
      </c>
    </row>
    <row r="793" spans="1:2" x14ac:dyDescent="0.35">
      <c r="A793">
        <v>197.5</v>
      </c>
      <c r="B793">
        <v>100.83</v>
      </c>
    </row>
    <row r="794" spans="1:2" x14ac:dyDescent="0.35">
      <c r="A794">
        <v>197.75</v>
      </c>
      <c r="B794">
        <v>100.78100000000001</v>
      </c>
    </row>
    <row r="795" spans="1:2" x14ac:dyDescent="0.35">
      <c r="A795">
        <v>198</v>
      </c>
      <c r="B795">
        <v>100.538</v>
      </c>
    </row>
    <row r="796" spans="1:2" x14ac:dyDescent="0.35">
      <c r="A796">
        <v>198.25</v>
      </c>
      <c r="B796">
        <v>100.9</v>
      </c>
    </row>
    <row r="797" spans="1:2" x14ac:dyDescent="0.35">
      <c r="A797">
        <v>198.5</v>
      </c>
      <c r="B797">
        <v>100.913</v>
      </c>
    </row>
    <row r="798" spans="1:2" x14ac:dyDescent="0.35">
      <c r="A798">
        <v>198.75</v>
      </c>
      <c r="B798">
        <v>100.91200000000001</v>
      </c>
    </row>
    <row r="799" spans="1:2" x14ac:dyDescent="0.35">
      <c r="A799">
        <v>199</v>
      </c>
      <c r="B799">
        <v>100.944</v>
      </c>
    </row>
    <row r="800" spans="1:2" x14ac:dyDescent="0.35">
      <c r="A800">
        <v>199.25</v>
      </c>
      <c r="B800">
        <v>101.179</v>
      </c>
    </row>
    <row r="801" spans="1:2" x14ac:dyDescent="0.35">
      <c r="A801">
        <v>199.5</v>
      </c>
      <c r="B801">
        <v>102.273</v>
      </c>
    </row>
    <row r="802" spans="1:2" x14ac:dyDescent="0.35">
      <c r="A802">
        <v>199.75</v>
      </c>
      <c r="B802">
        <v>102.81100000000001</v>
      </c>
    </row>
    <row r="803" spans="1:2" x14ac:dyDescent="0.35">
      <c r="A803">
        <v>200</v>
      </c>
      <c r="B803">
        <v>102.845</v>
      </c>
    </row>
    <row r="804" spans="1:2" x14ac:dyDescent="0.35">
      <c r="A804">
        <v>200.25</v>
      </c>
      <c r="B804">
        <v>102.825</v>
      </c>
    </row>
    <row r="805" spans="1:2" x14ac:dyDescent="0.35">
      <c r="A805">
        <v>200.5</v>
      </c>
      <c r="B805">
        <v>103.501</v>
      </c>
    </row>
    <row r="806" spans="1:2" x14ac:dyDescent="0.35">
      <c r="A806">
        <v>200.75</v>
      </c>
      <c r="B806">
        <v>106.146</v>
      </c>
    </row>
    <row r="807" spans="1:2" x14ac:dyDescent="0.35">
      <c r="A807">
        <v>201</v>
      </c>
      <c r="B807">
        <v>105.61199999999999</v>
      </c>
    </row>
    <row r="808" spans="1:2" x14ac:dyDescent="0.35">
      <c r="A808">
        <v>201.25</v>
      </c>
      <c r="B808">
        <v>105.58499999999999</v>
      </c>
    </row>
    <row r="809" spans="1:2" x14ac:dyDescent="0.35">
      <c r="A809">
        <v>201.5</v>
      </c>
      <c r="B809">
        <v>106.75700000000001</v>
      </c>
    </row>
    <row r="810" spans="1:2" x14ac:dyDescent="0.35">
      <c r="A810">
        <v>201.75</v>
      </c>
      <c r="B810">
        <v>106.179</v>
      </c>
    </row>
    <row r="811" spans="1:2" x14ac:dyDescent="0.35">
      <c r="A811">
        <v>202</v>
      </c>
      <c r="B811">
        <v>108.002</v>
      </c>
    </row>
    <row r="812" spans="1:2" x14ac:dyDescent="0.35">
      <c r="A812">
        <v>202.25</v>
      </c>
      <c r="B812">
        <v>106.75700000000001</v>
      </c>
    </row>
    <row r="813" spans="1:2" x14ac:dyDescent="0.35">
      <c r="A813">
        <v>202.5</v>
      </c>
      <c r="B813">
        <v>106.084</v>
      </c>
    </row>
    <row r="814" spans="1:2" x14ac:dyDescent="0.35">
      <c r="A814">
        <v>202.75</v>
      </c>
      <c r="B814">
        <v>106.47</v>
      </c>
    </row>
    <row r="815" spans="1:2" x14ac:dyDescent="0.35">
      <c r="A815">
        <v>203</v>
      </c>
      <c r="B815">
        <v>107.377</v>
      </c>
    </row>
    <row r="816" spans="1:2" x14ac:dyDescent="0.35">
      <c r="A816">
        <v>203.25</v>
      </c>
      <c r="B816">
        <v>108.08199999999999</v>
      </c>
    </row>
    <row r="817" spans="1:2" x14ac:dyDescent="0.35">
      <c r="A817">
        <v>203.5</v>
      </c>
      <c r="B817">
        <v>108.175</v>
      </c>
    </row>
    <row r="818" spans="1:2" x14ac:dyDescent="0.35">
      <c r="A818">
        <v>203.75</v>
      </c>
      <c r="B818">
        <v>107.553</v>
      </c>
    </row>
    <row r="819" spans="1:2" x14ac:dyDescent="0.35">
      <c r="A819">
        <v>204</v>
      </c>
      <c r="B819">
        <v>106.91200000000001</v>
      </c>
    </row>
    <row r="820" spans="1:2" x14ac:dyDescent="0.35">
      <c r="A820">
        <v>204.25</v>
      </c>
      <c r="B820">
        <v>107.532</v>
      </c>
    </row>
    <row r="821" spans="1:2" x14ac:dyDescent="0.35">
      <c r="A821">
        <v>204.5</v>
      </c>
      <c r="B821">
        <v>108.292</v>
      </c>
    </row>
    <row r="822" spans="1:2" x14ac:dyDescent="0.35">
      <c r="A822">
        <v>204.75</v>
      </c>
      <c r="B822">
        <v>108.672</v>
      </c>
    </row>
    <row r="823" spans="1:2" x14ac:dyDescent="0.35">
      <c r="A823">
        <v>205</v>
      </c>
      <c r="B823">
        <v>107.11499999999999</v>
      </c>
    </row>
    <row r="824" spans="1:2" x14ac:dyDescent="0.35">
      <c r="A824">
        <v>205.25</v>
      </c>
      <c r="B824">
        <v>107.18899999999999</v>
      </c>
    </row>
    <row r="825" spans="1:2" x14ac:dyDescent="0.35">
      <c r="A825">
        <v>205.5</v>
      </c>
      <c r="B825">
        <v>107.437</v>
      </c>
    </row>
    <row r="826" spans="1:2" x14ac:dyDescent="0.35">
      <c r="A826">
        <v>205.75</v>
      </c>
      <c r="B826">
        <v>108.327</v>
      </c>
    </row>
    <row r="827" spans="1:2" x14ac:dyDescent="0.35">
      <c r="A827">
        <v>206</v>
      </c>
      <c r="B827">
        <v>109.16500000000001</v>
      </c>
    </row>
    <row r="828" spans="1:2" x14ac:dyDescent="0.35">
      <c r="A828">
        <v>206.25</v>
      </c>
      <c r="B828">
        <v>108.672</v>
      </c>
    </row>
    <row r="829" spans="1:2" x14ac:dyDescent="0.35">
      <c r="A829">
        <v>206.5</v>
      </c>
      <c r="B829">
        <v>107.47499999999999</v>
      </c>
    </row>
    <row r="830" spans="1:2" x14ac:dyDescent="0.35">
      <c r="A830">
        <v>206.75</v>
      </c>
      <c r="B830">
        <v>108.672</v>
      </c>
    </row>
    <row r="831" spans="1:2" x14ac:dyDescent="0.35">
      <c r="A831">
        <v>207</v>
      </c>
      <c r="B831">
        <v>109.61199999999999</v>
      </c>
    </row>
    <row r="832" spans="1:2" x14ac:dyDescent="0.35">
      <c r="A832">
        <v>207.25</v>
      </c>
      <c r="B832">
        <v>108.738</v>
      </c>
    </row>
    <row r="833" spans="1:2" x14ac:dyDescent="0.35">
      <c r="A833">
        <v>207.5</v>
      </c>
      <c r="B833">
        <v>107.63500000000001</v>
      </c>
    </row>
    <row r="834" spans="1:2" x14ac:dyDescent="0.35">
      <c r="A834">
        <v>207.75</v>
      </c>
      <c r="B834">
        <v>108.782</v>
      </c>
    </row>
    <row r="835" spans="1:2" x14ac:dyDescent="0.35">
      <c r="A835">
        <v>208</v>
      </c>
      <c r="B835">
        <v>109.292</v>
      </c>
    </row>
    <row r="836" spans="1:2" x14ac:dyDescent="0.35">
      <c r="A836">
        <v>208.25</v>
      </c>
      <c r="B836">
        <v>109.95699999999999</v>
      </c>
    </row>
    <row r="837" spans="1:2" x14ac:dyDescent="0.35">
      <c r="A837">
        <v>208.5</v>
      </c>
      <c r="B837">
        <v>109.271</v>
      </c>
    </row>
    <row r="838" spans="1:2" x14ac:dyDescent="0.35">
      <c r="A838">
        <v>208.75</v>
      </c>
      <c r="B838">
        <v>108.554</v>
      </c>
    </row>
    <row r="839" spans="1:2" x14ac:dyDescent="0.35">
      <c r="A839">
        <v>209</v>
      </c>
      <c r="B839">
        <v>109.358</v>
      </c>
    </row>
    <row r="840" spans="1:2" x14ac:dyDescent="0.35">
      <c r="A840">
        <v>209.25</v>
      </c>
      <c r="B840">
        <v>110.09</v>
      </c>
    </row>
    <row r="841" spans="1:2" x14ac:dyDescent="0.35">
      <c r="A841">
        <v>209.5</v>
      </c>
      <c r="B841">
        <v>109.61199999999999</v>
      </c>
    </row>
    <row r="842" spans="1:2" x14ac:dyDescent="0.35">
      <c r="A842">
        <v>209.75</v>
      </c>
      <c r="B842">
        <v>109.474</v>
      </c>
    </row>
    <row r="843" spans="1:2" x14ac:dyDescent="0.35">
      <c r="A843">
        <v>210</v>
      </c>
      <c r="B843">
        <v>109.178</v>
      </c>
    </row>
    <row r="844" spans="1:2" x14ac:dyDescent="0.35">
      <c r="A844">
        <v>210.25</v>
      </c>
      <c r="B844">
        <v>108.181</v>
      </c>
    </row>
    <row r="845" spans="1:2" x14ac:dyDescent="0.35">
      <c r="A845">
        <v>210.5</v>
      </c>
      <c r="B845">
        <v>109.67700000000001</v>
      </c>
    </row>
    <row r="846" spans="1:2" x14ac:dyDescent="0.35">
      <c r="A846">
        <v>210.75</v>
      </c>
      <c r="B846">
        <v>108.71299999999999</v>
      </c>
    </row>
    <row r="847" spans="1:2" x14ac:dyDescent="0.35">
      <c r="A847">
        <v>211</v>
      </c>
      <c r="B847">
        <v>108.82</v>
      </c>
    </row>
    <row r="848" spans="1:2" x14ac:dyDescent="0.35">
      <c r="A848">
        <v>211.25</v>
      </c>
      <c r="B848">
        <v>109.43</v>
      </c>
    </row>
    <row r="849" spans="1:2" x14ac:dyDescent="0.35">
      <c r="A849">
        <v>211.5</v>
      </c>
      <c r="B849">
        <v>109.705</v>
      </c>
    </row>
    <row r="850" spans="1:2" x14ac:dyDescent="0.35">
      <c r="A850">
        <v>211.75</v>
      </c>
      <c r="B850">
        <v>110.09</v>
      </c>
    </row>
    <row r="851" spans="1:2" x14ac:dyDescent="0.35">
      <c r="A851">
        <v>212</v>
      </c>
      <c r="B851">
        <v>111.015</v>
      </c>
    </row>
    <row r="852" spans="1:2" x14ac:dyDescent="0.35">
      <c r="A852">
        <v>212.25</v>
      </c>
      <c r="B852">
        <v>111.71299999999999</v>
      </c>
    </row>
    <row r="853" spans="1:2" x14ac:dyDescent="0.35">
      <c r="A853">
        <v>212.5</v>
      </c>
      <c r="B853">
        <v>111.99299999999999</v>
      </c>
    </row>
    <row r="854" spans="1:2" x14ac:dyDescent="0.35">
      <c r="A854">
        <v>212.75</v>
      </c>
      <c r="B854">
        <v>112.636</v>
      </c>
    </row>
    <row r="855" spans="1:2" x14ac:dyDescent="0.35">
      <c r="A855">
        <v>213</v>
      </c>
      <c r="B855">
        <v>112.69499999999999</v>
      </c>
    </row>
    <row r="856" spans="1:2" x14ac:dyDescent="0.35">
      <c r="A856">
        <v>213.25</v>
      </c>
      <c r="B856">
        <v>112.01</v>
      </c>
    </row>
    <row r="857" spans="1:2" x14ac:dyDescent="0.35">
      <c r="A857">
        <v>213.5</v>
      </c>
      <c r="B857">
        <v>112.661</v>
      </c>
    </row>
    <row r="858" spans="1:2" x14ac:dyDescent="0.35">
      <c r="A858">
        <v>213.75</v>
      </c>
      <c r="B858">
        <v>112.754</v>
      </c>
    </row>
    <row r="859" spans="1:2" x14ac:dyDescent="0.35">
      <c r="A859">
        <v>214</v>
      </c>
      <c r="B859">
        <v>112.52200000000001</v>
      </c>
    </row>
    <row r="860" spans="1:2" x14ac:dyDescent="0.35">
      <c r="A860">
        <v>214.25</v>
      </c>
      <c r="B860">
        <v>113.11799999999999</v>
      </c>
    </row>
    <row r="861" spans="1:2" x14ac:dyDescent="0.35">
      <c r="A861">
        <v>214.5</v>
      </c>
      <c r="B861">
        <v>112.79300000000001</v>
      </c>
    </row>
    <row r="862" spans="1:2" x14ac:dyDescent="0.35">
      <c r="A862">
        <v>214.75</v>
      </c>
      <c r="B862">
        <v>113.31699999999999</v>
      </c>
    </row>
    <row r="863" spans="1:2" x14ac:dyDescent="0.35">
      <c r="A863">
        <v>215</v>
      </c>
      <c r="B863">
        <v>113.444</v>
      </c>
    </row>
    <row r="864" spans="1:2" x14ac:dyDescent="0.35">
      <c r="A864">
        <v>215.25</v>
      </c>
      <c r="B864">
        <v>113.307</v>
      </c>
    </row>
    <row r="865" spans="1:2" x14ac:dyDescent="0.35">
      <c r="A865">
        <v>215.5</v>
      </c>
      <c r="B865">
        <v>111.85299999999999</v>
      </c>
    </row>
    <row r="866" spans="1:2" x14ac:dyDescent="0.35">
      <c r="A866">
        <v>215.75</v>
      </c>
      <c r="B866">
        <v>112.477</v>
      </c>
    </row>
    <row r="867" spans="1:2" x14ac:dyDescent="0.35">
      <c r="A867">
        <v>216</v>
      </c>
      <c r="B867">
        <v>112.486</v>
      </c>
    </row>
    <row r="868" spans="1:2" x14ac:dyDescent="0.35">
      <c r="A868">
        <v>216.25</v>
      </c>
      <c r="B868">
        <v>112.2</v>
      </c>
    </row>
    <row r="869" spans="1:2" x14ac:dyDescent="0.35">
      <c r="A869">
        <v>216.5</v>
      </c>
      <c r="B869">
        <v>110.621</v>
      </c>
    </row>
    <row r="870" spans="1:2" x14ac:dyDescent="0.35">
      <c r="A870">
        <v>216.75</v>
      </c>
      <c r="B870">
        <v>111.459</v>
      </c>
    </row>
    <row r="871" spans="1:2" x14ac:dyDescent="0.35">
      <c r="A871">
        <v>217</v>
      </c>
      <c r="B871">
        <v>109.703</v>
      </c>
    </row>
    <row r="872" spans="1:2" x14ac:dyDescent="0.35">
      <c r="A872">
        <v>217.25</v>
      </c>
      <c r="B872">
        <v>111.07599999999999</v>
      </c>
    </row>
    <row r="873" spans="1:2" x14ac:dyDescent="0.35">
      <c r="A873">
        <v>217.5</v>
      </c>
      <c r="B873">
        <v>111.976</v>
      </c>
    </row>
    <row r="874" spans="1:2" x14ac:dyDescent="0.35">
      <c r="A874">
        <v>217.75</v>
      </c>
      <c r="B874">
        <v>110.005</v>
      </c>
    </row>
    <row r="875" spans="1:2" x14ac:dyDescent="0.35">
      <c r="A875">
        <v>218</v>
      </c>
      <c r="B875">
        <v>110.66800000000001</v>
      </c>
    </row>
    <row r="876" spans="1:2" x14ac:dyDescent="0.35">
      <c r="A876">
        <v>218.25</v>
      </c>
      <c r="B876">
        <v>111.193</v>
      </c>
    </row>
    <row r="877" spans="1:2" x14ac:dyDescent="0.35">
      <c r="A877">
        <v>218.5</v>
      </c>
      <c r="B877">
        <v>109.925</v>
      </c>
    </row>
    <row r="878" spans="1:2" x14ac:dyDescent="0.35">
      <c r="A878">
        <v>218.75</v>
      </c>
      <c r="B878">
        <v>109.881</v>
      </c>
    </row>
    <row r="879" spans="1:2" x14ac:dyDescent="0.35">
      <c r="A879">
        <v>219</v>
      </c>
      <c r="B879">
        <v>111.28400000000001</v>
      </c>
    </row>
    <row r="880" spans="1:2" x14ac:dyDescent="0.35">
      <c r="A880">
        <v>219.25</v>
      </c>
      <c r="B880">
        <v>111.337</v>
      </c>
    </row>
    <row r="881" spans="1:2" x14ac:dyDescent="0.35">
      <c r="A881">
        <v>219.5</v>
      </c>
      <c r="B881">
        <v>111.654</v>
      </c>
    </row>
    <row r="882" spans="1:2" x14ac:dyDescent="0.35">
      <c r="A882">
        <v>219.75</v>
      </c>
      <c r="B882">
        <v>110.947</v>
      </c>
    </row>
    <row r="883" spans="1:2" x14ac:dyDescent="0.35">
      <c r="A883">
        <v>220</v>
      </c>
      <c r="B883">
        <v>110.598</v>
      </c>
    </row>
    <row r="884" spans="1:2" x14ac:dyDescent="0.35">
      <c r="A884">
        <v>220.25</v>
      </c>
      <c r="B884">
        <v>110.69799999999999</v>
      </c>
    </row>
    <row r="885" spans="1:2" x14ac:dyDescent="0.35">
      <c r="A885">
        <v>220.5</v>
      </c>
      <c r="B885">
        <v>110.46</v>
      </c>
    </row>
    <row r="886" spans="1:2" x14ac:dyDescent="0.35">
      <c r="A886">
        <v>220.75</v>
      </c>
      <c r="B886">
        <v>111.821</v>
      </c>
    </row>
    <row r="887" spans="1:2" x14ac:dyDescent="0.35">
      <c r="A887">
        <v>221</v>
      </c>
      <c r="B887">
        <v>110.55800000000001</v>
      </c>
    </row>
    <row r="888" spans="1:2" x14ac:dyDescent="0.35">
      <c r="A888">
        <v>221.25</v>
      </c>
      <c r="B888">
        <v>110.55200000000001</v>
      </c>
    </row>
    <row r="889" spans="1:2" x14ac:dyDescent="0.35">
      <c r="A889">
        <v>221.5</v>
      </c>
      <c r="B889">
        <v>110.541</v>
      </c>
    </row>
    <row r="890" spans="1:2" x14ac:dyDescent="0.35">
      <c r="A890">
        <v>221.75</v>
      </c>
      <c r="B890">
        <v>111.06399999999999</v>
      </c>
    </row>
    <row r="891" spans="1:2" x14ac:dyDescent="0.35">
      <c r="A891">
        <v>222</v>
      </c>
      <c r="B891">
        <v>111.235</v>
      </c>
    </row>
    <row r="892" spans="1:2" x14ac:dyDescent="0.35">
      <c r="A892">
        <v>222.25</v>
      </c>
      <c r="B892">
        <v>111.42700000000001</v>
      </c>
    </row>
    <row r="893" spans="1:2" x14ac:dyDescent="0.35">
      <c r="A893">
        <v>222.5</v>
      </c>
      <c r="B893">
        <v>111.732</v>
      </c>
    </row>
    <row r="894" spans="1:2" x14ac:dyDescent="0.35">
      <c r="A894">
        <v>222.75</v>
      </c>
      <c r="B894">
        <v>111.40600000000001</v>
      </c>
    </row>
    <row r="895" spans="1:2" x14ac:dyDescent="0.35">
      <c r="A895">
        <v>223</v>
      </c>
      <c r="B895">
        <v>110.628</v>
      </c>
    </row>
    <row r="896" spans="1:2" x14ac:dyDescent="0.35">
      <c r="B896">
        <v>111.22199999999999</v>
      </c>
    </row>
    <row r="897" spans="2:2" x14ac:dyDescent="0.35">
      <c r="B897">
        <v>111.351</v>
      </c>
    </row>
    <row r="898" spans="2:2" x14ac:dyDescent="0.35">
      <c r="B898">
        <v>111.34699999999999</v>
      </c>
    </row>
    <row r="899" spans="2:2" x14ac:dyDescent="0.35">
      <c r="B899">
        <v>111.758</v>
      </c>
    </row>
    <row r="900" spans="2:2" x14ac:dyDescent="0.35">
      <c r="B900">
        <v>111.354</v>
      </c>
    </row>
    <row r="901" spans="2:2" x14ac:dyDescent="0.35">
      <c r="B901">
        <v>111.923</v>
      </c>
    </row>
    <row r="902" spans="2:2" x14ac:dyDescent="0.35">
      <c r="B902">
        <v>111.392</v>
      </c>
    </row>
    <row r="903" spans="2:2" x14ac:dyDescent="0.35">
      <c r="B903">
        <v>111.244</v>
      </c>
    </row>
    <row r="904" spans="2:2" x14ac:dyDescent="0.35">
      <c r="B904">
        <v>111.461</v>
      </c>
    </row>
    <row r="905" spans="2:2" x14ac:dyDescent="0.35">
      <c r="B905">
        <v>111.785</v>
      </c>
    </row>
    <row r="906" spans="2:2" x14ac:dyDescent="0.35">
      <c r="B906">
        <v>111.265</v>
      </c>
    </row>
    <row r="907" spans="2:2" x14ac:dyDescent="0.35">
      <c r="B907">
        <v>110.50700000000001</v>
      </c>
    </row>
    <row r="908" spans="2:2" x14ac:dyDescent="0.35">
      <c r="B908">
        <v>110.753</v>
      </c>
    </row>
    <row r="909" spans="2:2" x14ac:dyDescent="0.35">
      <c r="B909">
        <v>110.80800000000001</v>
      </c>
    </row>
    <row r="910" spans="2:2" x14ac:dyDescent="0.35">
      <c r="B910">
        <v>110.6</v>
      </c>
    </row>
    <row r="911" spans="2:2" x14ac:dyDescent="0.35">
      <c r="B911">
        <v>111.17400000000001</v>
      </c>
    </row>
    <row r="912" spans="2:2" x14ac:dyDescent="0.35">
      <c r="B912">
        <v>110.776</v>
      </c>
    </row>
    <row r="913" spans="2:2" x14ac:dyDescent="0.35">
      <c r="B913">
        <v>110.602</v>
      </c>
    </row>
    <row r="914" spans="2:2" x14ac:dyDescent="0.35">
      <c r="B914">
        <v>110.748</v>
      </c>
    </row>
    <row r="915" spans="2:2" x14ac:dyDescent="0.35">
      <c r="B915">
        <v>110.48399999999999</v>
      </c>
    </row>
    <row r="916" spans="2:2" x14ac:dyDescent="0.35">
      <c r="B916">
        <v>110.38</v>
      </c>
    </row>
    <row r="917" spans="2:2" x14ac:dyDescent="0.35">
      <c r="B917">
        <v>110.596</v>
      </c>
    </row>
    <row r="918" spans="2:2" x14ac:dyDescent="0.35">
      <c r="B918">
        <v>110.09699999999999</v>
      </c>
    </row>
    <row r="919" spans="2:2" x14ac:dyDescent="0.35">
      <c r="B919">
        <v>110.59</v>
      </c>
    </row>
    <row r="920" spans="2:2" x14ac:dyDescent="0.35">
      <c r="B920">
        <v>110.68</v>
      </c>
    </row>
    <row r="921" spans="2:2" x14ac:dyDescent="0.35">
      <c r="B921">
        <v>110.693</v>
      </c>
    </row>
    <row r="922" spans="2:2" x14ac:dyDescent="0.35">
      <c r="B922">
        <v>110.664</v>
      </c>
    </row>
    <row r="923" spans="2:2" x14ac:dyDescent="0.35">
      <c r="B923">
        <v>110.10299999999999</v>
      </c>
    </row>
    <row r="924" spans="2:2" x14ac:dyDescent="0.35">
      <c r="B924">
        <v>110.14700000000001</v>
      </c>
    </row>
    <row r="925" spans="2:2" x14ac:dyDescent="0.35">
      <c r="B925">
        <v>110.31699999999999</v>
      </c>
    </row>
    <row r="926" spans="2:2" x14ac:dyDescent="0.35">
      <c r="B926">
        <v>110.34</v>
      </c>
    </row>
    <row r="927" spans="2:2" x14ac:dyDescent="0.35">
      <c r="B927">
        <v>110.363</v>
      </c>
    </row>
    <row r="928" spans="2:2" x14ac:dyDescent="0.35">
      <c r="B928">
        <v>110.916</v>
      </c>
    </row>
    <row r="929" spans="2:2" x14ac:dyDescent="0.35">
      <c r="B929">
        <v>111.15300000000001</v>
      </c>
    </row>
    <row r="930" spans="2:2" x14ac:dyDescent="0.35">
      <c r="B930">
        <v>111.313</v>
      </c>
    </row>
    <row r="931" spans="2:2" x14ac:dyDescent="0.35">
      <c r="B931">
        <v>110.649</v>
      </c>
    </row>
    <row r="932" spans="2:2" x14ac:dyDescent="0.35">
      <c r="B932">
        <v>110.714</v>
      </c>
    </row>
    <row r="933" spans="2:2" x14ac:dyDescent="0.35">
      <c r="B933">
        <v>111.38500000000001</v>
      </c>
    </row>
    <row r="934" spans="2:2" x14ac:dyDescent="0.35">
      <c r="B934">
        <v>111.328</v>
      </c>
    </row>
    <row r="935" spans="2:2" x14ac:dyDescent="0.35">
      <c r="B935">
        <v>110.833</v>
      </c>
    </row>
    <row r="936" spans="2:2" x14ac:dyDescent="0.35">
      <c r="B936">
        <v>111.267</v>
      </c>
    </row>
    <row r="937" spans="2:2" x14ac:dyDescent="0.35">
      <c r="B937">
        <v>110.992</v>
      </c>
    </row>
    <row r="938" spans="2:2" x14ac:dyDescent="0.35">
      <c r="B938">
        <v>111.379</v>
      </c>
    </row>
    <row r="939" spans="2:2" x14ac:dyDescent="0.35">
      <c r="B939">
        <v>111.56100000000001</v>
      </c>
    </row>
    <row r="940" spans="2:2" x14ac:dyDescent="0.35">
      <c r="B940">
        <v>111.40900000000001</v>
      </c>
    </row>
    <row r="941" spans="2:2" x14ac:dyDescent="0.35">
      <c r="B941">
        <v>111.286</v>
      </c>
    </row>
    <row r="942" spans="2:2" x14ac:dyDescent="0.35">
      <c r="B942">
        <v>111.246</v>
      </c>
    </row>
    <row r="943" spans="2:2" x14ac:dyDescent="0.35">
      <c r="B943">
        <v>110.816</v>
      </c>
    </row>
    <row r="944" spans="2:2" x14ac:dyDescent="0.35">
      <c r="B944">
        <v>111.26300000000001</v>
      </c>
    </row>
    <row r="945" spans="2:2" x14ac:dyDescent="0.35">
      <c r="B945">
        <v>110.571</v>
      </c>
    </row>
    <row r="946" spans="2:2" x14ac:dyDescent="0.35">
      <c r="B946">
        <v>111.099</v>
      </c>
    </row>
    <row r="947" spans="2:2" x14ac:dyDescent="0.35">
      <c r="B947">
        <v>110.59399999999999</v>
      </c>
    </row>
    <row r="948" spans="2:2" x14ac:dyDescent="0.35">
      <c r="B948">
        <v>111.258</v>
      </c>
    </row>
    <row r="949" spans="2:2" x14ac:dyDescent="0.35">
      <c r="B949">
        <v>111.277</v>
      </c>
    </row>
    <row r="950" spans="2:2" x14ac:dyDescent="0.35">
      <c r="B950">
        <v>111.717</v>
      </c>
    </row>
    <row r="951" spans="2:2" x14ac:dyDescent="0.35">
      <c r="B951">
        <v>111.322</v>
      </c>
    </row>
    <row r="952" spans="2:2" x14ac:dyDescent="0.35">
      <c r="B952">
        <v>111.08499999999999</v>
      </c>
    </row>
    <row r="953" spans="2:2" x14ac:dyDescent="0.35">
      <c r="B953">
        <v>110.899</v>
      </c>
    </row>
    <row r="954" spans="2:2" x14ac:dyDescent="0.35">
      <c r="B954">
        <v>111.233</v>
      </c>
    </row>
    <row r="955" spans="2:2" x14ac:dyDescent="0.35">
      <c r="B955">
        <v>110.712</v>
      </c>
    </row>
    <row r="956" spans="2:2" x14ac:dyDescent="0.35">
      <c r="B956">
        <v>110.916</v>
      </c>
    </row>
    <row r="957" spans="2:2" x14ac:dyDescent="0.35">
      <c r="B957">
        <v>111.364</v>
      </c>
    </row>
    <row r="958" spans="2:2" x14ac:dyDescent="0.35">
      <c r="B958">
        <v>2.9609999999999999</v>
      </c>
    </row>
    <row r="959" spans="2:2" x14ac:dyDescent="0.35">
      <c r="B959">
        <v>0.20799999999999999</v>
      </c>
    </row>
    <row r="960" spans="2:2" x14ac:dyDescent="0.35">
      <c r="B960">
        <v>0.185</v>
      </c>
    </row>
    <row r="961" spans="2:2" x14ac:dyDescent="0.35">
      <c r="B961">
        <v>0.254</v>
      </c>
    </row>
    <row r="962" spans="2:2" x14ac:dyDescent="0.35">
      <c r="B962">
        <v>0.25700000000000001</v>
      </c>
    </row>
    <row r="963" spans="2:2" x14ac:dyDescent="0.35">
      <c r="B963">
        <v>0.19900000000000001</v>
      </c>
    </row>
    <row r="964" spans="2:2" x14ac:dyDescent="0.35">
      <c r="B964">
        <v>0.25900000000000001</v>
      </c>
    </row>
    <row r="965" spans="2:2" x14ac:dyDescent="0.35">
      <c r="B965">
        <v>0.16400000000000001</v>
      </c>
    </row>
    <row r="966" spans="2:2" x14ac:dyDescent="0.35">
      <c r="B966">
        <v>0.16600000000000001</v>
      </c>
    </row>
    <row r="967" spans="2:2" x14ac:dyDescent="0.35">
      <c r="B967">
        <v>0.216</v>
      </c>
    </row>
    <row r="968" spans="2:2" x14ac:dyDescent="0.35">
      <c r="B968">
        <v>0.21</v>
      </c>
    </row>
    <row r="969" spans="2:2" x14ac:dyDescent="0.35">
      <c r="B969">
        <v>0.183</v>
      </c>
    </row>
    <row r="970" spans="2:2" x14ac:dyDescent="0.35">
      <c r="B970">
        <v>0.185</v>
      </c>
    </row>
    <row r="971" spans="2:2" x14ac:dyDescent="0.35">
      <c r="B971">
        <v>0.24199999999999999</v>
      </c>
    </row>
    <row r="972" spans="2:2" x14ac:dyDescent="0.35">
      <c r="B972">
        <v>0.214</v>
      </c>
    </row>
    <row r="973" spans="2:2" x14ac:dyDescent="0.35">
      <c r="B973">
        <v>0.219</v>
      </c>
    </row>
    <row r="974" spans="2:2" x14ac:dyDescent="0.35">
      <c r="B974">
        <v>0.17199999999999999</v>
      </c>
    </row>
    <row r="975" spans="2:2" x14ac:dyDescent="0.35">
      <c r="B975">
        <v>0.17599999999999999</v>
      </c>
    </row>
    <row r="976" spans="2:2" x14ac:dyDescent="0.35">
      <c r="B976">
        <v>0.28799999999999998</v>
      </c>
    </row>
    <row r="977" spans="2:2" x14ac:dyDescent="0.35">
      <c r="B977">
        <v>0.123</v>
      </c>
    </row>
    <row r="978" spans="2:2" x14ac:dyDescent="0.35">
      <c r="B978">
        <v>0.20599999999999999</v>
      </c>
    </row>
    <row r="979" spans="2:2" x14ac:dyDescent="0.35">
      <c r="B979">
        <v>0.26500000000000001</v>
      </c>
    </row>
    <row r="980" spans="2:2" x14ac:dyDescent="0.35">
      <c r="B980">
        <v>0.219</v>
      </c>
    </row>
    <row r="981" spans="2:2" x14ac:dyDescent="0.35">
      <c r="B981">
        <v>0.16400000000000001</v>
      </c>
    </row>
    <row r="982" spans="2:2" x14ac:dyDescent="0.35">
      <c r="B982">
        <v>0.19500000000000001</v>
      </c>
    </row>
    <row r="983" spans="2:2" x14ac:dyDescent="0.35">
      <c r="B983">
        <v>0.185</v>
      </c>
    </row>
    <row r="984" spans="2:2" x14ac:dyDescent="0.35">
      <c r="B984">
        <v>0.19500000000000001</v>
      </c>
    </row>
    <row r="985" spans="2:2" x14ac:dyDescent="0.35">
      <c r="B985">
        <v>0.16600000000000001</v>
      </c>
    </row>
    <row r="986" spans="2:2" x14ac:dyDescent="0.35">
      <c r="B986">
        <v>0.219</v>
      </c>
    </row>
    <row r="987" spans="2:2" x14ac:dyDescent="0.35">
      <c r="B987">
        <v>0.14399999999999999</v>
      </c>
    </row>
    <row r="988" spans="2:2" x14ac:dyDescent="0.35">
      <c r="B988">
        <v>0.23300000000000001</v>
      </c>
    </row>
    <row r="989" spans="2:2" x14ac:dyDescent="0.35">
      <c r="B989">
        <v>0.193</v>
      </c>
    </row>
    <row r="990" spans="2:2" x14ac:dyDescent="0.35">
      <c r="B990">
        <v>0.20399999999999999</v>
      </c>
    </row>
    <row r="991" spans="2:2" x14ac:dyDescent="0.35">
      <c r="B991">
        <v>0.24199999999999999</v>
      </c>
    </row>
    <row r="992" spans="2:2" x14ac:dyDescent="0.35">
      <c r="B992">
        <v>0.23799999999999999</v>
      </c>
    </row>
    <row r="993" spans="2:2" x14ac:dyDescent="0.35">
      <c r="B993">
        <v>0.246</v>
      </c>
    </row>
    <row r="994" spans="2:2" x14ac:dyDescent="0.35">
      <c r="B994">
        <v>0.16800000000000001</v>
      </c>
    </row>
    <row r="995" spans="2:2" x14ac:dyDescent="0.35">
      <c r="B995">
        <v>0.2</v>
      </c>
    </row>
    <row r="996" spans="2:2" x14ac:dyDescent="0.35">
      <c r="B996">
        <v>0.22900000000000001</v>
      </c>
    </row>
    <row r="997" spans="2:2" x14ac:dyDescent="0.35">
      <c r="B997">
        <v>0.23100000000000001</v>
      </c>
    </row>
    <row r="998" spans="2:2" x14ac:dyDescent="0.35">
      <c r="B998">
        <v>0.254</v>
      </c>
    </row>
    <row r="999" spans="2:2" x14ac:dyDescent="0.35">
      <c r="B999">
        <v>0.25900000000000001</v>
      </c>
    </row>
    <row r="1000" spans="2:2" x14ac:dyDescent="0.35">
      <c r="B1000">
        <v>0.20399999999999999</v>
      </c>
    </row>
    <row r="1001" spans="2:2" x14ac:dyDescent="0.35">
      <c r="B1001">
        <v>0.219</v>
      </c>
    </row>
    <row r="1002" spans="2:2" x14ac:dyDescent="0.35">
      <c r="B1002">
        <v>0.24199999999999999</v>
      </c>
    </row>
    <row r="1003" spans="2:2" x14ac:dyDescent="0.35">
      <c r="B1003">
        <v>0.153</v>
      </c>
    </row>
    <row r="1004" spans="2:2" x14ac:dyDescent="0.35">
      <c r="B1004">
        <v>0.17399999999999999</v>
      </c>
    </row>
    <row r="1005" spans="2:2" x14ac:dyDescent="0.35">
      <c r="B1005">
        <v>0.16800000000000001</v>
      </c>
    </row>
    <row r="1006" spans="2:2" x14ac:dyDescent="0.35">
      <c r="B1006">
        <v>0.24199999999999999</v>
      </c>
    </row>
    <row r="1007" spans="2:2" x14ac:dyDescent="0.35">
      <c r="B1007">
        <v>0.19900000000000001</v>
      </c>
    </row>
    <row r="1008" spans="2:2" x14ac:dyDescent="0.35">
      <c r="B1008">
        <v>0.13400000000000001</v>
      </c>
    </row>
    <row r="1009" spans="2:2" x14ac:dyDescent="0.35">
      <c r="B1009">
        <v>0.21</v>
      </c>
    </row>
    <row r="1010" spans="2:2" x14ac:dyDescent="0.35">
      <c r="B1010">
        <v>0.221</v>
      </c>
    </row>
    <row r="1011" spans="2:2" x14ac:dyDescent="0.35">
      <c r="B1011">
        <v>0.19900000000000001</v>
      </c>
    </row>
    <row r="1012" spans="2:2" x14ac:dyDescent="0.35">
      <c r="B1012">
        <v>0.155</v>
      </c>
    </row>
    <row r="1013" spans="2:2" x14ac:dyDescent="0.35">
      <c r="B1013">
        <v>0.22500000000000001</v>
      </c>
    </row>
    <row r="1014" spans="2:2" x14ac:dyDescent="0.35">
      <c r="B1014">
        <v>0.123</v>
      </c>
    </row>
    <row r="1015" spans="2:2" x14ac:dyDescent="0.35">
      <c r="B1015">
        <v>0.22500000000000001</v>
      </c>
    </row>
    <row r="1016" spans="2:2" x14ac:dyDescent="0.35">
      <c r="B1016">
        <v>0.20200000000000001</v>
      </c>
    </row>
    <row r="1017" spans="2:2" x14ac:dyDescent="0.35">
      <c r="B1017">
        <v>0.223</v>
      </c>
    </row>
    <row r="1018" spans="2:2" x14ac:dyDescent="0.35">
      <c r="B1018">
        <v>0.16800000000000001</v>
      </c>
    </row>
    <row r="1019" spans="2:2" x14ac:dyDescent="0.35">
      <c r="B1019">
        <v>0.189</v>
      </c>
    </row>
    <row r="1020" spans="2:2" x14ac:dyDescent="0.35">
      <c r="B1020">
        <v>0.16600000000000001</v>
      </c>
    </row>
    <row r="1021" spans="2:2" x14ac:dyDescent="0.35">
      <c r="B1021">
        <v>0.24199999999999999</v>
      </c>
    </row>
    <row r="1022" spans="2:2" x14ac:dyDescent="0.35">
      <c r="B1022">
        <v>0.16800000000000001</v>
      </c>
    </row>
    <row r="1023" spans="2:2" x14ac:dyDescent="0.35">
      <c r="B1023">
        <v>0.193</v>
      </c>
    </row>
    <row r="1024" spans="2:2" x14ac:dyDescent="0.35">
      <c r="B1024">
        <v>0.183</v>
      </c>
    </row>
    <row r="1025" spans="2:2" x14ac:dyDescent="0.35">
      <c r="B1025">
        <v>0.108</v>
      </c>
    </row>
    <row r="1026" spans="2:2" x14ac:dyDescent="0.35">
      <c r="B1026">
        <v>0.26700000000000002</v>
      </c>
    </row>
    <row r="1027" spans="2:2" x14ac:dyDescent="0.35">
      <c r="B1027">
        <v>0.23300000000000001</v>
      </c>
    </row>
    <row r="1028" spans="2:2" x14ac:dyDescent="0.35">
      <c r="B1028">
        <v>0.104</v>
      </c>
    </row>
    <row r="1029" spans="2:2" x14ac:dyDescent="0.35">
      <c r="B1029">
        <v>0.14899999999999999</v>
      </c>
    </row>
    <row r="1030" spans="2:2" x14ac:dyDescent="0.35">
      <c r="B1030">
        <v>0.16400000000000001</v>
      </c>
    </row>
    <row r="1031" spans="2:2" x14ac:dyDescent="0.35">
      <c r="B1031">
        <v>0.189</v>
      </c>
    </row>
    <row r="1032" spans="2:2" x14ac:dyDescent="0.35">
      <c r="B1032">
        <v>0.14499999999999999</v>
      </c>
    </row>
    <row r="1033" spans="2:2" x14ac:dyDescent="0.35">
      <c r="B1033">
        <v>0.26100000000000001</v>
      </c>
    </row>
    <row r="1034" spans="2:2" x14ac:dyDescent="0.35">
      <c r="B1034">
        <v>0.23100000000000001</v>
      </c>
    </row>
    <row r="1035" spans="2:2" x14ac:dyDescent="0.35">
      <c r="B1035">
        <v>0.14199999999999999</v>
      </c>
    </row>
    <row r="1036" spans="2:2" x14ac:dyDescent="0.35">
      <c r="B1036">
        <v>0.16400000000000001</v>
      </c>
    </row>
    <row r="1037" spans="2:2" x14ac:dyDescent="0.35">
      <c r="B1037">
        <v>0.16300000000000001</v>
      </c>
    </row>
    <row r="1038" spans="2:2" x14ac:dyDescent="0.35">
      <c r="B1038">
        <v>0.183</v>
      </c>
    </row>
    <row r="1039" spans="2:2" x14ac:dyDescent="0.35">
      <c r="B1039">
        <v>0.23499999999999999</v>
      </c>
    </row>
    <row r="1040" spans="2:2" x14ac:dyDescent="0.35">
      <c r="B1040">
        <v>0.151</v>
      </c>
    </row>
    <row r="1041" spans="2:2" x14ac:dyDescent="0.35">
      <c r="B1041">
        <v>0.185</v>
      </c>
    </row>
    <row r="1042" spans="2:2" x14ac:dyDescent="0.35">
      <c r="B1042">
        <v>0.191</v>
      </c>
    </row>
    <row r="1043" spans="2:2" x14ac:dyDescent="0.35">
      <c r="B1043">
        <v>0.104</v>
      </c>
    </row>
    <row r="1044" spans="2:2" x14ac:dyDescent="0.35">
      <c r="B1044">
        <v>0.23699999999999999</v>
      </c>
    </row>
    <row r="1045" spans="2:2" x14ac:dyDescent="0.35">
      <c r="B1045">
        <v>0.16400000000000001</v>
      </c>
    </row>
    <row r="1046" spans="2:2" x14ac:dyDescent="0.35">
      <c r="B1046">
        <v>0.20399999999999999</v>
      </c>
    </row>
    <row r="1047" spans="2:2" x14ac:dyDescent="0.35">
      <c r="B1047">
        <v>0.151</v>
      </c>
    </row>
    <row r="1048" spans="2:2" x14ac:dyDescent="0.35">
      <c r="B1048">
        <v>0.2</v>
      </c>
    </row>
    <row r="1049" spans="2:2" x14ac:dyDescent="0.35">
      <c r="B1049">
        <v>0.20599999999999999</v>
      </c>
    </row>
    <row r="1050" spans="2:2" x14ac:dyDescent="0.35">
      <c r="B1050">
        <v>0.16300000000000001</v>
      </c>
    </row>
    <row r="1051" spans="2:2" x14ac:dyDescent="0.35">
      <c r="B1051">
        <v>0.17799999999999999</v>
      </c>
    </row>
    <row r="1052" spans="2:2" x14ac:dyDescent="0.35">
      <c r="B1052">
        <v>0.18</v>
      </c>
    </row>
    <row r="1053" spans="2:2" x14ac:dyDescent="0.35">
      <c r="B1053">
        <v>0.113</v>
      </c>
    </row>
    <row r="1054" spans="2:2" x14ac:dyDescent="0.35">
      <c r="B1054">
        <v>0.155</v>
      </c>
    </row>
    <row r="1055" spans="2:2" x14ac:dyDescent="0.35">
      <c r="B1055">
        <v>0.20599999999999999</v>
      </c>
    </row>
    <row r="1056" spans="2:2" x14ac:dyDescent="0.35">
      <c r="B1056">
        <v>0.223</v>
      </c>
    </row>
    <row r="1057" spans="2:2" x14ac:dyDescent="0.35">
      <c r="B1057">
        <v>0.16600000000000001</v>
      </c>
    </row>
    <row r="1058" spans="2:2" x14ac:dyDescent="0.35">
      <c r="B1058">
        <v>0.20200000000000001</v>
      </c>
    </row>
    <row r="1059" spans="2:2" x14ac:dyDescent="0.35">
      <c r="B1059">
        <v>0.111</v>
      </c>
    </row>
    <row r="1060" spans="2:2" x14ac:dyDescent="0.35">
      <c r="B1060">
        <v>0.22500000000000001</v>
      </c>
    </row>
    <row r="1061" spans="2:2" x14ac:dyDescent="0.35">
      <c r="B1061">
        <v>0.2</v>
      </c>
    </row>
    <row r="1062" spans="2:2" x14ac:dyDescent="0.35">
      <c r="B1062">
        <v>0.16300000000000001</v>
      </c>
    </row>
    <row r="1063" spans="2:2" x14ac:dyDescent="0.35">
      <c r="B1063">
        <v>0.13800000000000001</v>
      </c>
    </row>
    <row r="1064" spans="2:2" x14ac:dyDescent="0.35">
      <c r="B1064">
        <v>0.115</v>
      </c>
    </row>
    <row r="1065" spans="2:2" x14ac:dyDescent="0.35">
      <c r="B1065">
        <v>0.153</v>
      </c>
    </row>
    <row r="1066" spans="2:2" x14ac:dyDescent="0.35">
      <c r="B1066">
        <v>0.13400000000000001</v>
      </c>
    </row>
    <row r="1067" spans="2:2" x14ac:dyDescent="0.35">
      <c r="B1067">
        <v>0.21199999999999999</v>
      </c>
    </row>
    <row r="1068" spans="2:2" x14ac:dyDescent="0.35">
      <c r="B1068">
        <v>0.11700000000000001</v>
      </c>
    </row>
    <row r="1069" spans="2:2" x14ac:dyDescent="0.35">
      <c r="B1069">
        <v>0.23100000000000001</v>
      </c>
    </row>
    <row r="1070" spans="2:2" x14ac:dyDescent="0.35">
      <c r="B1070">
        <v>0.18</v>
      </c>
    </row>
    <row r="1071" spans="2:2" x14ac:dyDescent="0.35">
      <c r="B1071">
        <v>0.185</v>
      </c>
    </row>
    <row r="1072" spans="2:2" x14ac:dyDescent="0.35">
      <c r="B1072">
        <v>0.219</v>
      </c>
    </row>
    <row r="1073" spans="2:2" x14ac:dyDescent="0.35">
      <c r="B1073">
        <v>0.123</v>
      </c>
    </row>
    <row r="1074" spans="2:2" x14ac:dyDescent="0.35">
      <c r="B1074">
        <v>0.22500000000000001</v>
      </c>
    </row>
    <row r="1075" spans="2:2" x14ac:dyDescent="0.35">
      <c r="B1075">
        <v>0.13200000000000001</v>
      </c>
    </row>
    <row r="1076" spans="2:2" x14ac:dyDescent="0.35">
      <c r="B1076">
        <v>0.14399999999999999</v>
      </c>
    </row>
    <row r="1077" spans="2:2" x14ac:dyDescent="0.35">
      <c r="B1077">
        <v>0.223</v>
      </c>
    </row>
    <row r="1078" spans="2:2" x14ac:dyDescent="0.35">
      <c r="B1078">
        <v>0.19700000000000001</v>
      </c>
    </row>
    <row r="1079" spans="2:2" x14ac:dyDescent="0.35">
      <c r="B1079">
        <v>0.125</v>
      </c>
    </row>
    <row r="1080" spans="2:2" x14ac:dyDescent="0.35">
      <c r="B1080">
        <v>0.21</v>
      </c>
    </row>
    <row r="1081" spans="2:2" x14ac:dyDescent="0.35">
      <c r="B1081">
        <v>0.252</v>
      </c>
    </row>
    <row r="1082" spans="2:2" x14ac:dyDescent="0.35">
      <c r="B1082">
        <v>0.20200000000000001</v>
      </c>
    </row>
    <row r="1083" spans="2:2" x14ac:dyDescent="0.35">
      <c r="B1083">
        <v>0.26500000000000001</v>
      </c>
    </row>
    <row r="1084" spans="2:2" x14ac:dyDescent="0.35">
      <c r="B1084">
        <v>0.17</v>
      </c>
    </row>
    <row r="1085" spans="2:2" x14ac:dyDescent="0.35">
      <c r="B1085">
        <v>0.115</v>
      </c>
    </row>
    <row r="1086" spans="2:2" x14ac:dyDescent="0.35">
      <c r="B1086">
        <v>0.20200000000000001</v>
      </c>
    </row>
    <row r="1087" spans="2:2" x14ac:dyDescent="0.35">
      <c r="B1087">
        <v>0.157</v>
      </c>
    </row>
    <row r="1088" spans="2:2" x14ac:dyDescent="0.35">
      <c r="B1088">
        <v>0.21199999999999999</v>
      </c>
    </row>
    <row r="1089" spans="2:2" x14ac:dyDescent="0.35">
      <c r="B1089">
        <v>0.161</v>
      </c>
    </row>
    <row r="1090" spans="2:2" x14ac:dyDescent="0.35">
      <c r="B1090">
        <v>0.108</v>
      </c>
    </row>
    <row r="1091" spans="2:2" x14ac:dyDescent="0.35">
      <c r="B1091">
        <v>0.153</v>
      </c>
    </row>
    <row r="1092" spans="2:2" x14ac:dyDescent="0.35">
      <c r="B1092">
        <v>0.214</v>
      </c>
    </row>
    <row r="1093" spans="2:2" x14ac:dyDescent="0.35">
      <c r="B1093">
        <v>0.17599999999999999</v>
      </c>
    </row>
    <row r="1094" spans="2:2" x14ac:dyDescent="0.35">
      <c r="B1094">
        <v>0.223</v>
      </c>
    </row>
    <row r="1095" spans="2:2" x14ac:dyDescent="0.35">
      <c r="B1095">
        <v>0.161</v>
      </c>
    </row>
    <row r="1096" spans="2:2" x14ac:dyDescent="0.35">
      <c r="B1096">
        <v>0.23300000000000001</v>
      </c>
    </row>
    <row r="1097" spans="2:2" x14ac:dyDescent="0.35">
      <c r="B1097">
        <v>0.123</v>
      </c>
    </row>
    <row r="1098" spans="2:2" x14ac:dyDescent="0.35">
      <c r="B1098">
        <v>0.223</v>
      </c>
    </row>
    <row r="1099" spans="2:2" x14ac:dyDescent="0.35">
      <c r="B1099">
        <v>0.19500000000000001</v>
      </c>
    </row>
    <row r="1100" spans="2:2" x14ac:dyDescent="0.35">
      <c r="B1100">
        <v>0.2</v>
      </c>
    </row>
    <row r="1101" spans="2:2" x14ac:dyDescent="0.35">
      <c r="B1101">
        <v>0.191</v>
      </c>
    </row>
    <row r="1102" spans="2:2" x14ac:dyDescent="0.35">
      <c r="B1102">
        <v>0.25900000000000001</v>
      </c>
    </row>
    <row r="1103" spans="2:2" x14ac:dyDescent="0.35">
      <c r="B1103">
        <v>0.14899999999999999</v>
      </c>
    </row>
    <row r="1104" spans="2:2" x14ac:dyDescent="0.35">
      <c r="B1104">
        <v>0.22900000000000001</v>
      </c>
    </row>
    <row r="1105" spans="2:2" x14ac:dyDescent="0.35">
      <c r="B1105">
        <v>0.23300000000000001</v>
      </c>
    </row>
    <row r="1106" spans="2:2" x14ac:dyDescent="0.35">
      <c r="B1106">
        <v>0.25</v>
      </c>
    </row>
    <row r="1107" spans="2:2" x14ac:dyDescent="0.35">
      <c r="B1107">
        <v>0.16300000000000001</v>
      </c>
    </row>
    <row r="1108" spans="2:2" x14ac:dyDescent="0.35">
      <c r="B1108">
        <v>0.189</v>
      </c>
    </row>
    <row r="1109" spans="2:2" x14ac:dyDescent="0.35">
      <c r="B1109">
        <v>0.19700000000000001</v>
      </c>
    </row>
    <row r="1110" spans="2:2" x14ac:dyDescent="0.35">
      <c r="B1110">
        <v>0.193</v>
      </c>
    </row>
    <row r="1111" spans="2:2" x14ac:dyDescent="0.35">
      <c r="B1111">
        <v>0.23300000000000001</v>
      </c>
    </row>
    <row r="1112" spans="2:2" x14ac:dyDescent="0.35">
      <c r="B1112">
        <v>0.26100000000000001</v>
      </c>
    </row>
    <row r="1113" spans="2:2" x14ac:dyDescent="0.35">
      <c r="B1113">
        <v>0.214</v>
      </c>
    </row>
    <row r="1114" spans="2:2" x14ac:dyDescent="0.35">
      <c r="B1114">
        <v>0.23499999999999999</v>
      </c>
    </row>
    <row r="1115" spans="2:2" x14ac:dyDescent="0.35">
      <c r="B1115">
        <v>0.17</v>
      </c>
    </row>
    <row r="1116" spans="2:2" x14ac:dyDescent="0.35">
      <c r="B1116">
        <v>0.153</v>
      </c>
    </row>
    <row r="1117" spans="2:2" x14ac:dyDescent="0.35">
      <c r="B1117">
        <v>0.24199999999999999</v>
      </c>
    </row>
    <row r="1118" spans="2:2" x14ac:dyDescent="0.35">
      <c r="B1118">
        <v>0.155</v>
      </c>
    </row>
    <row r="1119" spans="2:2" x14ac:dyDescent="0.35">
      <c r="B1119">
        <v>0.153</v>
      </c>
    </row>
    <row r="1120" spans="2:2" x14ac:dyDescent="0.35">
      <c r="B1120">
        <v>0.248</v>
      </c>
    </row>
    <row r="1121" spans="2:2" x14ac:dyDescent="0.35">
      <c r="B1121">
        <v>0.23499999999999999</v>
      </c>
    </row>
    <row r="1122" spans="2:2" x14ac:dyDescent="0.35">
      <c r="B1122">
        <v>0.214</v>
      </c>
    </row>
    <row r="1123" spans="2:2" x14ac:dyDescent="0.35">
      <c r="B1123">
        <v>0.17799999999999999</v>
      </c>
    </row>
    <row r="1124" spans="2:2" x14ac:dyDescent="0.35">
      <c r="B1124">
        <v>0.24199999999999999</v>
      </c>
    </row>
    <row r="1125" spans="2:2" x14ac:dyDescent="0.35">
      <c r="B1125">
        <v>0.254</v>
      </c>
    </row>
    <row r="1126" spans="2:2" x14ac:dyDescent="0.35">
      <c r="B1126">
        <v>0.20599999999999999</v>
      </c>
    </row>
    <row r="1127" spans="2:2" x14ac:dyDescent="0.35">
      <c r="B1127">
        <v>0.123</v>
      </c>
    </row>
    <row r="1128" spans="2:2" x14ac:dyDescent="0.35">
      <c r="B1128">
        <v>0.14899999999999999</v>
      </c>
    </row>
    <row r="1129" spans="2:2" x14ac:dyDescent="0.35">
      <c r="B1129">
        <v>0.161</v>
      </c>
    </row>
    <row r="1130" spans="2:2" x14ac:dyDescent="0.35">
      <c r="B1130">
        <v>0.20799999999999999</v>
      </c>
    </row>
    <row r="1131" spans="2:2" x14ac:dyDescent="0.35">
      <c r="B1131">
        <v>0.13</v>
      </c>
    </row>
    <row r="1132" spans="2:2" x14ac:dyDescent="0.35">
      <c r="B1132">
        <v>0.19900000000000001</v>
      </c>
    </row>
    <row r="1133" spans="2:2" x14ac:dyDescent="0.35">
      <c r="B1133">
        <v>0.155</v>
      </c>
    </row>
    <row r="1134" spans="2:2" x14ac:dyDescent="0.35">
      <c r="B1134">
        <v>0.155</v>
      </c>
    </row>
    <row r="1135" spans="2:2" x14ac:dyDescent="0.35">
      <c r="B1135">
        <v>0.185</v>
      </c>
    </row>
    <row r="1136" spans="2:2" x14ac:dyDescent="0.35">
      <c r="B1136">
        <v>0.19900000000000001</v>
      </c>
    </row>
    <row r="1137" spans="2:2" x14ac:dyDescent="0.35">
      <c r="B1137">
        <v>0.151</v>
      </c>
    </row>
    <row r="1138" spans="2:2" x14ac:dyDescent="0.35">
      <c r="B1138">
        <v>0.14899999999999999</v>
      </c>
    </row>
    <row r="1139" spans="2:2" x14ac:dyDescent="0.35">
      <c r="B1139">
        <v>0.155</v>
      </c>
    </row>
    <row r="1140" spans="2:2" x14ac:dyDescent="0.35">
      <c r="B1140">
        <v>0.187</v>
      </c>
    </row>
    <row r="1141" spans="2:2" x14ac:dyDescent="0.35">
      <c r="B1141">
        <v>0.108</v>
      </c>
    </row>
    <row r="1142" spans="2:2" x14ac:dyDescent="0.35">
      <c r="B1142">
        <v>0.23499999999999999</v>
      </c>
    </row>
    <row r="1143" spans="2:2" x14ac:dyDescent="0.35">
      <c r="B1143">
        <v>0.183</v>
      </c>
    </row>
    <row r="1144" spans="2:2" x14ac:dyDescent="0.35">
      <c r="B1144">
        <v>0.17</v>
      </c>
    </row>
    <row r="1145" spans="2:2" x14ac:dyDescent="0.35">
      <c r="B1145">
        <v>0.161</v>
      </c>
    </row>
    <row r="1146" spans="2:2" x14ac:dyDescent="0.35">
      <c r="B1146">
        <v>0.191</v>
      </c>
    </row>
    <row r="1147" spans="2:2" x14ac:dyDescent="0.35">
      <c r="B1147">
        <v>0.193</v>
      </c>
    </row>
    <row r="1148" spans="2:2" x14ac:dyDescent="0.35">
      <c r="B1148">
        <v>0.214</v>
      </c>
    </row>
    <row r="1149" spans="2:2" x14ac:dyDescent="0.35">
      <c r="B1149">
        <v>0.25700000000000001</v>
      </c>
    </row>
    <row r="1150" spans="2:2" x14ac:dyDescent="0.35">
      <c r="B1150">
        <v>0.123</v>
      </c>
    </row>
    <row r="1151" spans="2:2" x14ac:dyDescent="0.35">
      <c r="B1151">
        <v>0.16300000000000001</v>
      </c>
    </row>
    <row r="1152" spans="2:2" x14ac:dyDescent="0.35">
      <c r="B1152">
        <v>0.193</v>
      </c>
    </row>
    <row r="1153" spans="2:2" x14ac:dyDescent="0.35">
      <c r="B1153">
        <v>0.219</v>
      </c>
    </row>
    <row r="1154" spans="2:2" x14ac:dyDescent="0.35">
      <c r="B1154">
        <v>0.18</v>
      </c>
    </row>
    <row r="1155" spans="2:2" x14ac:dyDescent="0.35">
      <c r="B1155">
        <v>0.218</v>
      </c>
    </row>
    <row r="1156" spans="2:2" x14ac:dyDescent="0.35">
      <c r="B1156">
        <v>0.13200000000000001</v>
      </c>
    </row>
    <row r="1157" spans="2:2" x14ac:dyDescent="0.35">
      <c r="B1157">
        <v>0.17799999999999999</v>
      </c>
    </row>
    <row r="1158" spans="2:2" x14ac:dyDescent="0.35">
      <c r="B1158">
        <v>0.13400000000000001</v>
      </c>
    </row>
    <row r="1159" spans="2:2" x14ac:dyDescent="0.35">
      <c r="B1159">
        <v>0.187</v>
      </c>
    </row>
    <row r="1160" spans="2:2" x14ac:dyDescent="0.35">
      <c r="B1160">
        <v>0.20799999999999999</v>
      </c>
    </row>
    <row r="1161" spans="2:2" x14ac:dyDescent="0.35">
      <c r="B1161">
        <v>0.18</v>
      </c>
    </row>
    <row r="1162" spans="2:2" x14ac:dyDescent="0.35">
      <c r="B1162">
        <v>0.23100000000000001</v>
      </c>
    </row>
    <row r="1163" spans="2:2" x14ac:dyDescent="0.35">
      <c r="B1163">
        <v>0.23300000000000001</v>
      </c>
    </row>
    <row r="1164" spans="2:2" x14ac:dyDescent="0.35">
      <c r="B1164">
        <v>0.187</v>
      </c>
    </row>
    <row r="1165" spans="2:2" x14ac:dyDescent="0.35">
      <c r="B1165">
        <v>0.151</v>
      </c>
    </row>
    <row r="1166" spans="2:2" x14ac:dyDescent="0.35">
      <c r="B1166">
        <v>0.25</v>
      </c>
    </row>
    <row r="1167" spans="2:2" x14ac:dyDescent="0.35">
      <c r="B1167">
        <v>0.22500000000000001</v>
      </c>
    </row>
    <row r="1168" spans="2:2" x14ac:dyDescent="0.35">
      <c r="B1168">
        <v>0.13800000000000001</v>
      </c>
    </row>
    <row r="1169" spans="2:2" x14ac:dyDescent="0.35">
      <c r="B1169">
        <v>0.191</v>
      </c>
    </row>
    <row r="1170" spans="2:2" x14ac:dyDescent="0.35">
      <c r="B1170">
        <v>0.223</v>
      </c>
    </row>
    <row r="1171" spans="2:2" x14ac:dyDescent="0.35">
      <c r="B1171">
        <v>0.23499999999999999</v>
      </c>
    </row>
    <row r="1172" spans="2:2" x14ac:dyDescent="0.35">
      <c r="B1172">
        <v>0.2</v>
      </c>
    </row>
    <row r="1173" spans="2:2" x14ac:dyDescent="0.35">
      <c r="B1173">
        <v>0.22700000000000001</v>
      </c>
    </row>
    <row r="1174" spans="2:2" x14ac:dyDescent="0.35">
      <c r="B1174">
        <v>0.16300000000000001</v>
      </c>
    </row>
    <row r="1175" spans="2:2" x14ac:dyDescent="0.35">
      <c r="B1175">
        <v>0.23699999999999999</v>
      </c>
    </row>
    <row r="1176" spans="2:2" x14ac:dyDescent="0.35">
      <c r="B1176">
        <v>0.14699999999999999</v>
      </c>
    </row>
    <row r="1177" spans="2:2" x14ac:dyDescent="0.35">
      <c r="B1177">
        <v>0.17199999999999999</v>
      </c>
    </row>
    <row r="1178" spans="2:2" x14ac:dyDescent="0.35">
      <c r="B1178">
        <v>0.19900000000000001</v>
      </c>
    </row>
    <row r="1179" spans="2:2" x14ac:dyDescent="0.35">
      <c r="B1179">
        <v>0.16300000000000001</v>
      </c>
    </row>
    <row r="1180" spans="2:2" x14ac:dyDescent="0.35">
      <c r="B1180">
        <v>0.14699999999999999</v>
      </c>
    </row>
    <row r="1181" spans="2:2" x14ac:dyDescent="0.35">
      <c r="B1181">
        <v>0.14899999999999999</v>
      </c>
    </row>
    <row r="1182" spans="2:2" x14ac:dyDescent="0.35">
      <c r="B1182">
        <v>0.19500000000000001</v>
      </c>
    </row>
    <row r="1183" spans="2:2" x14ac:dyDescent="0.35">
      <c r="B1183">
        <v>0.218</v>
      </c>
    </row>
    <row r="1184" spans="2:2" x14ac:dyDescent="0.35">
      <c r="B1184">
        <v>0.24199999999999999</v>
      </c>
    </row>
    <row r="1185" spans="2:2" x14ac:dyDescent="0.35">
      <c r="B1185">
        <v>0.23799999999999999</v>
      </c>
    </row>
    <row r="1186" spans="2:2" x14ac:dyDescent="0.35">
      <c r="B1186">
        <v>0.14499999999999999</v>
      </c>
    </row>
    <row r="1187" spans="2:2" x14ac:dyDescent="0.35">
      <c r="B1187">
        <v>0.16600000000000001</v>
      </c>
    </row>
    <row r="1188" spans="2:2" x14ac:dyDescent="0.35">
      <c r="B1188">
        <v>0.14399999999999999</v>
      </c>
    </row>
    <row r="1189" spans="2:2" x14ac:dyDescent="0.35">
      <c r="B1189">
        <v>0.252</v>
      </c>
    </row>
    <row r="1190" spans="2:2" x14ac:dyDescent="0.35">
      <c r="B1190">
        <v>0.191</v>
      </c>
    </row>
    <row r="1191" spans="2:2" x14ac:dyDescent="0.35">
      <c r="B1191">
        <v>0.17</v>
      </c>
    </row>
    <row r="1192" spans="2:2" x14ac:dyDescent="0.35">
      <c r="B1192">
        <v>0.17</v>
      </c>
    </row>
    <row r="1193" spans="2:2" x14ac:dyDescent="0.35">
      <c r="B1193">
        <v>0.14199999999999999</v>
      </c>
    </row>
    <row r="1194" spans="2:2" x14ac:dyDescent="0.35">
      <c r="B1194">
        <v>0.121</v>
      </c>
    </row>
    <row r="1195" spans="2:2" x14ac:dyDescent="0.35">
      <c r="B1195">
        <v>0.17799999999999999</v>
      </c>
    </row>
    <row r="1196" spans="2:2" x14ac:dyDescent="0.35">
      <c r="B1196">
        <v>0.20200000000000001</v>
      </c>
    </row>
    <row r="1197" spans="2:2" x14ac:dyDescent="0.35">
      <c r="B1197">
        <v>0.14899999999999999</v>
      </c>
    </row>
    <row r="1198" spans="2:2" x14ac:dyDescent="0.35">
      <c r="B1198">
        <v>0.18</v>
      </c>
    </row>
    <row r="1199" spans="2:2" x14ac:dyDescent="0.35">
      <c r="B1199">
        <v>0.221</v>
      </c>
    </row>
    <row r="1200" spans="2:2" x14ac:dyDescent="0.35">
      <c r="B1200">
        <v>0.111</v>
      </c>
    </row>
    <row r="1201" spans="2:2" x14ac:dyDescent="0.35">
      <c r="B1201">
        <v>0.13</v>
      </c>
    </row>
    <row r="1202" spans="2:2" x14ac:dyDescent="0.35">
      <c r="B1202">
        <v>0.128</v>
      </c>
    </row>
    <row r="1203" spans="2:2" x14ac:dyDescent="0.35">
      <c r="B1203">
        <v>0.191</v>
      </c>
    </row>
    <row r="1204" spans="2:2" x14ac:dyDescent="0.35">
      <c r="B1204">
        <v>0.187</v>
      </c>
    </row>
    <row r="1205" spans="2:2" x14ac:dyDescent="0.35">
      <c r="B1205">
        <v>0.19700000000000001</v>
      </c>
    </row>
    <row r="1206" spans="2:2" x14ac:dyDescent="0.35">
      <c r="B1206">
        <v>0.155</v>
      </c>
    </row>
    <row r="1207" spans="2:2" x14ac:dyDescent="0.35">
      <c r="B1207">
        <v>0.127</v>
      </c>
    </row>
    <row r="1208" spans="2:2" x14ac:dyDescent="0.35">
      <c r="B1208">
        <v>0.13600000000000001</v>
      </c>
    </row>
    <row r="1209" spans="2:2" x14ac:dyDescent="0.35">
      <c r="B1209">
        <v>0.189</v>
      </c>
    </row>
    <row r="1210" spans="2:2" x14ac:dyDescent="0.35">
      <c r="B1210">
        <v>0.19900000000000001</v>
      </c>
    </row>
    <row r="1211" spans="2:2" x14ac:dyDescent="0.35">
      <c r="B1211">
        <v>0.23499999999999999</v>
      </c>
    </row>
    <row r="1212" spans="2:2" x14ac:dyDescent="0.35">
      <c r="B1212">
        <v>0.20399999999999999</v>
      </c>
    </row>
    <row r="1213" spans="2:2" x14ac:dyDescent="0.35">
      <c r="B1213">
        <v>0.219</v>
      </c>
    </row>
    <row r="1214" spans="2:2" x14ac:dyDescent="0.35">
      <c r="B1214">
        <v>0.121</v>
      </c>
    </row>
    <row r="1215" spans="2:2" x14ac:dyDescent="0.35">
      <c r="B1215">
        <v>0.157</v>
      </c>
    </row>
    <row r="1216" spans="2:2" x14ac:dyDescent="0.35">
      <c r="B1216">
        <v>0.159</v>
      </c>
    </row>
    <row r="1217" spans="2:2" x14ac:dyDescent="0.35">
      <c r="B1217">
        <v>0.21199999999999999</v>
      </c>
    </row>
    <row r="1218" spans="2:2" x14ac:dyDescent="0.35">
      <c r="B1218">
        <v>0.23799999999999999</v>
      </c>
    </row>
    <row r="1219" spans="2:2" x14ac:dyDescent="0.35">
      <c r="B1219">
        <v>0.16400000000000001</v>
      </c>
    </row>
    <row r="1220" spans="2:2" x14ac:dyDescent="0.35">
      <c r="B1220">
        <v>0.14899999999999999</v>
      </c>
    </row>
    <row r="1221" spans="2:2" x14ac:dyDescent="0.35">
      <c r="B1221">
        <v>0.191</v>
      </c>
    </row>
    <row r="1222" spans="2:2" x14ac:dyDescent="0.35">
      <c r="B1222">
        <v>0.153</v>
      </c>
    </row>
    <row r="1223" spans="2:2" x14ac:dyDescent="0.35">
      <c r="B1223">
        <v>0.125</v>
      </c>
    </row>
    <row r="1224" spans="2:2" x14ac:dyDescent="0.35">
      <c r="B1224">
        <v>0.123</v>
      </c>
    </row>
    <row r="1225" spans="2:2" x14ac:dyDescent="0.35">
      <c r="B1225">
        <v>0.17399999999999999</v>
      </c>
    </row>
    <row r="1226" spans="2:2" x14ac:dyDescent="0.35">
      <c r="B1226">
        <v>0.24</v>
      </c>
    </row>
    <row r="1227" spans="2:2" x14ac:dyDescent="0.35">
      <c r="B1227">
        <v>0.221</v>
      </c>
    </row>
    <row r="1228" spans="2:2" x14ac:dyDescent="0.35">
      <c r="B1228">
        <v>0.2</v>
      </c>
    </row>
    <row r="1229" spans="2:2" x14ac:dyDescent="0.35">
      <c r="B1229">
        <v>0.19700000000000001</v>
      </c>
    </row>
    <row r="1230" spans="2:2" x14ac:dyDescent="0.35">
      <c r="B1230">
        <v>0.13</v>
      </c>
    </row>
    <row r="1231" spans="2:2" x14ac:dyDescent="0.35">
      <c r="B1231">
        <v>0.161</v>
      </c>
    </row>
    <row r="1232" spans="2:2" x14ac:dyDescent="0.35">
      <c r="B1232">
        <v>0.115</v>
      </c>
    </row>
    <row r="1233" spans="2:2" x14ac:dyDescent="0.35">
      <c r="B1233">
        <v>0.115</v>
      </c>
    </row>
    <row r="1234" spans="2:2" x14ac:dyDescent="0.35">
      <c r="B1234">
        <v>0.223</v>
      </c>
    </row>
    <row r="1235" spans="2:2" x14ac:dyDescent="0.35">
      <c r="B1235">
        <v>0.219</v>
      </c>
    </row>
    <row r="1236" spans="2:2" x14ac:dyDescent="0.35">
      <c r="B1236">
        <v>0.125</v>
      </c>
    </row>
    <row r="1237" spans="2:2" x14ac:dyDescent="0.35">
      <c r="B1237">
        <v>0.113</v>
      </c>
    </row>
    <row r="1238" spans="2:2" x14ac:dyDescent="0.35">
      <c r="B1238">
        <v>0.214</v>
      </c>
    </row>
    <row r="1239" spans="2:2" x14ac:dyDescent="0.35">
      <c r="B1239">
        <v>0.16600000000000001</v>
      </c>
    </row>
    <row r="1240" spans="2:2" x14ac:dyDescent="0.35">
      <c r="B1240">
        <v>0.22500000000000001</v>
      </c>
    </row>
    <row r="1241" spans="2:2" x14ac:dyDescent="0.35">
      <c r="B1241">
        <v>0.17</v>
      </c>
    </row>
    <row r="1242" spans="2:2" x14ac:dyDescent="0.35">
      <c r="B1242">
        <v>0.20799999999999999</v>
      </c>
    </row>
    <row r="1243" spans="2:2" x14ac:dyDescent="0.35">
      <c r="B1243">
        <v>0.218</v>
      </c>
    </row>
    <row r="1244" spans="2:2" x14ac:dyDescent="0.35">
      <c r="B1244">
        <v>0.22700000000000001</v>
      </c>
    </row>
    <row r="1245" spans="2:2" x14ac:dyDescent="0.35">
      <c r="B1245">
        <v>0.187</v>
      </c>
    </row>
    <row r="1246" spans="2:2" x14ac:dyDescent="0.35">
      <c r="B1246">
        <v>0.19900000000000001</v>
      </c>
    </row>
    <row r="1247" spans="2:2" x14ac:dyDescent="0.35">
      <c r="B1247">
        <v>0.16300000000000001</v>
      </c>
    </row>
    <row r="1248" spans="2:2" x14ac:dyDescent="0.35">
      <c r="B1248">
        <v>0.13</v>
      </c>
    </row>
    <row r="1249" spans="2:2" x14ac:dyDescent="0.35">
      <c r="B1249">
        <v>0.16600000000000001</v>
      </c>
    </row>
    <row r="1250" spans="2:2" x14ac:dyDescent="0.35">
      <c r="B1250">
        <v>0.187</v>
      </c>
    </row>
    <row r="1251" spans="2:2" x14ac:dyDescent="0.35">
      <c r="B1251">
        <v>0.23100000000000001</v>
      </c>
    </row>
    <row r="1252" spans="2:2" x14ac:dyDescent="0.35">
      <c r="B1252">
        <v>0.23100000000000001</v>
      </c>
    </row>
    <row r="1253" spans="2:2" x14ac:dyDescent="0.35">
      <c r="B1253">
        <v>0.16300000000000001</v>
      </c>
    </row>
    <row r="1254" spans="2:2" x14ac:dyDescent="0.35">
      <c r="B1254">
        <v>0.191</v>
      </c>
    </row>
    <row r="1255" spans="2:2" x14ac:dyDescent="0.35">
      <c r="B1255">
        <v>0.11700000000000001</v>
      </c>
    </row>
    <row r="1256" spans="2:2" x14ac:dyDescent="0.35">
      <c r="B1256">
        <v>0.16300000000000001</v>
      </c>
    </row>
    <row r="1257" spans="2:2" x14ac:dyDescent="0.35">
      <c r="B1257">
        <v>0.216</v>
      </c>
    </row>
    <row r="1258" spans="2:2" x14ac:dyDescent="0.35">
      <c r="B1258">
        <v>0.246</v>
      </c>
    </row>
    <row r="1259" spans="2:2" x14ac:dyDescent="0.35">
      <c r="B1259">
        <v>0.14499999999999999</v>
      </c>
    </row>
    <row r="1260" spans="2:2" x14ac:dyDescent="0.35">
      <c r="B1260">
        <v>0.248</v>
      </c>
    </row>
    <row r="1261" spans="2:2" x14ac:dyDescent="0.35">
      <c r="B1261">
        <v>0.189</v>
      </c>
    </row>
    <row r="1262" spans="2:2" x14ac:dyDescent="0.35">
      <c r="B1262">
        <v>0.189</v>
      </c>
    </row>
    <row r="1263" spans="2:2" x14ac:dyDescent="0.35">
      <c r="B1263">
        <v>0.17599999999999999</v>
      </c>
    </row>
    <row r="1264" spans="2:2" x14ac:dyDescent="0.35">
      <c r="B1264">
        <v>0.21</v>
      </c>
    </row>
    <row r="1265" spans="2:2" x14ac:dyDescent="0.35">
      <c r="B1265">
        <v>0.115</v>
      </c>
    </row>
    <row r="1266" spans="2:2" x14ac:dyDescent="0.35">
      <c r="B1266">
        <v>0.125</v>
      </c>
    </row>
    <row r="1267" spans="2:2" x14ac:dyDescent="0.35">
      <c r="B1267">
        <v>0.2</v>
      </c>
    </row>
    <row r="1268" spans="2:2" x14ac:dyDescent="0.35">
      <c r="B1268">
        <v>0.23100000000000001</v>
      </c>
    </row>
    <row r="1269" spans="2:2" x14ac:dyDescent="0.35">
      <c r="B1269">
        <v>0.14399999999999999</v>
      </c>
    </row>
    <row r="1270" spans="2:2" x14ac:dyDescent="0.35">
      <c r="B1270">
        <v>0.17799999999999999</v>
      </c>
    </row>
    <row r="1271" spans="2:2" x14ac:dyDescent="0.35">
      <c r="B1271">
        <v>0.22900000000000001</v>
      </c>
    </row>
    <row r="1272" spans="2:2" x14ac:dyDescent="0.35">
      <c r="B1272">
        <v>0.22900000000000001</v>
      </c>
    </row>
    <row r="1273" spans="2:2" x14ac:dyDescent="0.35">
      <c r="B1273">
        <v>0.22700000000000001</v>
      </c>
    </row>
    <row r="1274" spans="2:2" x14ac:dyDescent="0.35">
      <c r="B1274">
        <v>0.159</v>
      </c>
    </row>
    <row r="1275" spans="2:2" x14ac:dyDescent="0.35">
      <c r="B1275">
        <v>0.11700000000000001</v>
      </c>
    </row>
    <row r="1276" spans="2:2" x14ac:dyDescent="0.35">
      <c r="B1276">
        <v>0.16300000000000001</v>
      </c>
    </row>
    <row r="1277" spans="2:2" x14ac:dyDescent="0.35">
      <c r="B1277">
        <v>0.14399999999999999</v>
      </c>
    </row>
    <row r="1278" spans="2:2" x14ac:dyDescent="0.35">
      <c r="B1278">
        <v>0.193</v>
      </c>
    </row>
    <row r="1279" spans="2:2" x14ac:dyDescent="0.35">
      <c r="B1279">
        <v>0.19500000000000001</v>
      </c>
    </row>
    <row r="1280" spans="2:2" x14ac:dyDescent="0.35">
      <c r="B1280">
        <v>0.189</v>
      </c>
    </row>
    <row r="1281" spans="2:2" x14ac:dyDescent="0.35">
      <c r="B1281">
        <v>0.191</v>
      </c>
    </row>
    <row r="1282" spans="2:2" x14ac:dyDescent="0.35">
      <c r="B1282">
        <v>0.16800000000000001</v>
      </c>
    </row>
    <row r="1283" spans="2:2" x14ac:dyDescent="0.35">
      <c r="B1283">
        <v>0.153</v>
      </c>
    </row>
    <row r="1284" spans="2:2" x14ac:dyDescent="0.35">
      <c r="B1284">
        <v>0.16400000000000001</v>
      </c>
    </row>
    <row r="1285" spans="2:2" x14ac:dyDescent="0.35">
      <c r="B1285">
        <v>0.155</v>
      </c>
    </row>
    <row r="1286" spans="2:2" x14ac:dyDescent="0.35">
      <c r="B1286">
        <v>0.153</v>
      </c>
    </row>
    <row r="1287" spans="2:2" x14ac:dyDescent="0.35">
      <c r="B1287">
        <v>0.26500000000000001</v>
      </c>
    </row>
    <row r="1288" spans="2:2" x14ac:dyDescent="0.35">
      <c r="B1288">
        <v>0.252</v>
      </c>
    </row>
    <row r="1289" spans="2:2" x14ac:dyDescent="0.35">
      <c r="B1289">
        <v>0.157</v>
      </c>
    </row>
    <row r="1290" spans="2:2" x14ac:dyDescent="0.35">
      <c r="B1290">
        <v>0.22500000000000001</v>
      </c>
    </row>
    <row r="1291" spans="2:2" x14ac:dyDescent="0.35">
      <c r="B1291">
        <v>0.127</v>
      </c>
    </row>
    <row r="1292" spans="2:2" x14ac:dyDescent="0.35">
      <c r="B1292">
        <v>0.17599999999999999</v>
      </c>
    </row>
    <row r="1293" spans="2:2" x14ac:dyDescent="0.35">
      <c r="B1293">
        <v>0.22900000000000001</v>
      </c>
    </row>
    <row r="1294" spans="2:2" x14ac:dyDescent="0.35">
      <c r="B1294">
        <v>0.20799999999999999</v>
      </c>
    </row>
    <row r="1295" spans="2:2" x14ac:dyDescent="0.35">
      <c r="B1295">
        <v>0.155</v>
      </c>
    </row>
    <row r="1296" spans="2:2" x14ac:dyDescent="0.35">
      <c r="B1296">
        <v>0.22900000000000001</v>
      </c>
    </row>
    <row r="1297" spans="2:2" x14ac:dyDescent="0.35">
      <c r="B1297">
        <v>0.123</v>
      </c>
    </row>
    <row r="1298" spans="2:2" x14ac:dyDescent="0.35">
      <c r="B1298">
        <v>0.113</v>
      </c>
    </row>
    <row r="1299" spans="2:2" x14ac:dyDescent="0.35">
      <c r="B1299">
        <v>0.113</v>
      </c>
    </row>
    <row r="1300" spans="2:2" x14ac:dyDescent="0.35">
      <c r="B1300">
        <v>0.25</v>
      </c>
    </row>
    <row r="1301" spans="2:2" x14ac:dyDescent="0.35">
      <c r="B1301">
        <v>0.153</v>
      </c>
    </row>
    <row r="1302" spans="2:2" x14ac:dyDescent="0.35">
      <c r="B1302">
        <v>0.13200000000000001</v>
      </c>
    </row>
    <row r="1303" spans="2:2" x14ac:dyDescent="0.35">
      <c r="B1303">
        <v>0.11700000000000001</v>
      </c>
    </row>
    <row r="1304" spans="2:2" x14ac:dyDescent="0.35">
      <c r="B1304">
        <v>0.155</v>
      </c>
    </row>
    <row r="1305" spans="2:2" x14ac:dyDescent="0.35">
      <c r="B1305">
        <v>0.14699999999999999</v>
      </c>
    </row>
    <row r="1306" spans="2:2" x14ac:dyDescent="0.35">
      <c r="B1306">
        <v>0.255</v>
      </c>
    </row>
    <row r="1307" spans="2:2" x14ac:dyDescent="0.35">
      <c r="B1307">
        <v>0.153</v>
      </c>
    </row>
    <row r="1308" spans="2:2" x14ac:dyDescent="0.35">
      <c r="B1308">
        <v>0.25</v>
      </c>
    </row>
    <row r="1309" spans="2:2" x14ac:dyDescent="0.35">
      <c r="B1309">
        <v>0.221</v>
      </c>
    </row>
    <row r="1310" spans="2:2" x14ac:dyDescent="0.35">
      <c r="B1310">
        <v>0.23300000000000001</v>
      </c>
    </row>
    <row r="1311" spans="2:2" x14ac:dyDescent="0.35">
      <c r="B1311">
        <v>0.24</v>
      </c>
    </row>
    <row r="1312" spans="2:2" x14ac:dyDescent="0.35">
      <c r="B1312">
        <v>0.14199999999999999</v>
      </c>
    </row>
    <row r="1313" spans="2:2" x14ac:dyDescent="0.35">
      <c r="B1313">
        <v>0.20799999999999999</v>
      </c>
    </row>
    <row r="1314" spans="2:2" x14ac:dyDescent="0.35">
      <c r="B1314">
        <v>0.185</v>
      </c>
    </row>
    <row r="1315" spans="2:2" x14ac:dyDescent="0.35">
      <c r="B1315">
        <v>0.21</v>
      </c>
    </row>
    <row r="1316" spans="2:2" x14ac:dyDescent="0.35">
      <c r="B1316">
        <v>0.17599999999999999</v>
      </c>
    </row>
    <row r="1317" spans="2:2" x14ac:dyDescent="0.35">
      <c r="B1317">
        <v>0.17799999999999999</v>
      </c>
    </row>
    <row r="1318" spans="2:2" x14ac:dyDescent="0.35">
      <c r="B1318">
        <v>0.14699999999999999</v>
      </c>
    </row>
    <row r="1319" spans="2:2" x14ac:dyDescent="0.35">
      <c r="B1319">
        <v>0.223</v>
      </c>
    </row>
    <row r="1320" spans="2:2" x14ac:dyDescent="0.35">
      <c r="B1320">
        <v>0.11899999999999999</v>
      </c>
    </row>
    <row r="1321" spans="2:2" x14ac:dyDescent="0.35">
      <c r="B1321">
        <v>0.189</v>
      </c>
    </row>
    <row r="1322" spans="2:2" x14ac:dyDescent="0.35">
      <c r="B1322">
        <v>0.16400000000000001</v>
      </c>
    </row>
    <row r="1323" spans="2:2" x14ac:dyDescent="0.35">
      <c r="B1323">
        <v>0.115</v>
      </c>
    </row>
    <row r="1324" spans="2:2" x14ac:dyDescent="0.35">
      <c r="B1324">
        <v>0.216</v>
      </c>
    </row>
    <row r="1325" spans="2:2" x14ac:dyDescent="0.35">
      <c r="B1325">
        <v>0.20200000000000001</v>
      </c>
    </row>
    <row r="1326" spans="2:2" x14ac:dyDescent="0.35">
      <c r="B1326">
        <v>0.218</v>
      </c>
    </row>
    <row r="1327" spans="2:2" x14ac:dyDescent="0.35">
      <c r="B1327">
        <v>0.11700000000000001</v>
      </c>
    </row>
    <row r="1328" spans="2:2" x14ac:dyDescent="0.35">
      <c r="B1328">
        <v>0.21</v>
      </c>
    </row>
    <row r="1329" spans="2:2" x14ac:dyDescent="0.35">
      <c r="B1329">
        <v>0.13400000000000001</v>
      </c>
    </row>
    <row r="1330" spans="2:2" x14ac:dyDescent="0.35">
      <c r="B1330">
        <v>0.11700000000000001</v>
      </c>
    </row>
    <row r="1331" spans="2:2" x14ac:dyDescent="0.35">
      <c r="B1331">
        <v>0.14199999999999999</v>
      </c>
    </row>
    <row r="1332" spans="2:2" x14ac:dyDescent="0.35">
      <c r="B1332">
        <v>0.185</v>
      </c>
    </row>
    <row r="1333" spans="2:2" x14ac:dyDescent="0.35">
      <c r="B1333">
        <v>0.17</v>
      </c>
    </row>
    <row r="1334" spans="2:2" x14ac:dyDescent="0.35">
      <c r="B1334">
        <v>0.18</v>
      </c>
    </row>
    <row r="1335" spans="2:2" x14ac:dyDescent="0.35">
      <c r="B1335">
        <v>0.20200000000000001</v>
      </c>
    </row>
    <row r="1336" spans="2:2" x14ac:dyDescent="0.35">
      <c r="B1336">
        <v>0.185</v>
      </c>
    </row>
    <row r="1337" spans="2:2" x14ac:dyDescent="0.35">
      <c r="B1337">
        <v>0.14199999999999999</v>
      </c>
    </row>
    <row r="1338" spans="2:2" x14ac:dyDescent="0.35">
      <c r="B1338">
        <v>0.23300000000000001</v>
      </c>
    </row>
    <row r="1339" spans="2:2" x14ac:dyDescent="0.35">
      <c r="B1339">
        <v>0.115</v>
      </c>
    </row>
    <row r="1340" spans="2:2" x14ac:dyDescent="0.35">
      <c r="B1340">
        <v>0.14499999999999999</v>
      </c>
    </row>
    <row r="1341" spans="2:2" x14ac:dyDescent="0.35">
      <c r="B1341">
        <v>0.23300000000000001</v>
      </c>
    </row>
    <row r="1342" spans="2:2" x14ac:dyDescent="0.35">
      <c r="B1342">
        <v>0.183</v>
      </c>
    </row>
    <row r="1343" spans="2:2" x14ac:dyDescent="0.35">
      <c r="B1343">
        <v>0.17599999999999999</v>
      </c>
    </row>
    <row r="1344" spans="2:2" x14ac:dyDescent="0.35">
      <c r="B1344">
        <v>0.23799999999999999</v>
      </c>
    </row>
    <row r="1345" spans="2:2" x14ac:dyDescent="0.35">
      <c r="B1345">
        <v>0.185</v>
      </c>
    </row>
    <row r="1346" spans="2:2" x14ac:dyDescent="0.35">
      <c r="B1346">
        <v>0.26300000000000001</v>
      </c>
    </row>
    <row r="1347" spans="2:2" x14ac:dyDescent="0.35">
      <c r="B1347">
        <v>0.20599999999999999</v>
      </c>
    </row>
    <row r="1348" spans="2:2" x14ac:dyDescent="0.35">
      <c r="B1348">
        <v>0.223</v>
      </c>
    </row>
    <row r="1349" spans="2:2" x14ac:dyDescent="0.35">
      <c r="B1349">
        <v>0.13200000000000001</v>
      </c>
    </row>
    <row r="1350" spans="2:2" x14ac:dyDescent="0.35">
      <c r="B1350">
        <v>0.23300000000000001</v>
      </c>
    </row>
    <row r="1351" spans="2:2" x14ac:dyDescent="0.35">
      <c r="B1351">
        <v>0.182</v>
      </c>
    </row>
    <row r="1352" spans="2:2" x14ac:dyDescent="0.35">
      <c r="B1352">
        <v>0.22500000000000001</v>
      </c>
    </row>
    <row r="1353" spans="2:2" x14ac:dyDescent="0.35">
      <c r="B1353">
        <v>0.14699999999999999</v>
      </c>
    </row>
    <row r="1354" spans="2:2" x14ac:dyDescent="0.35">
      <c r="B1354">
        <v>0.23499999999999999</v>
      </c>
    </row>
    <row r="1355" spans="2:2" x14ac:dyDescent="0.35">
      <c r="B1355">
        <v>0.23799999999999999</v>
      </c>
    </row>
    <row r="1356" spans="2:2" x14ac:dyDescent="0.35">
      <c r="B1356">
        <v>0.24399999999999999</v>
      </c>
    </row>
    <row r="1357" spans="2:2" x14ac:dyDescent="0.35">
      <c r="B1357">
        <v>0.19700000000000001</v>
      </c>
    </row>
    <row r="1358" spans="2:2" x14ac:dyDescent="0.35">
      <c r="B1358">
        <v>0.29499999999999998</v>
      </c>
    </row>
    <row r="1359" spans="2:2" x14ac:dyDescent="0.35">
      <c r="B1359">
        <v>0.19900000000000001</v>
      </c>
    </row>
    <row r="1360" spans="2:2" x14ac:dyDescent="0.35">
      <c r="B1360">
        <v>0.183</v>
      </c>
    </row>
    <row r="1361" spans="2:2" x14ac:dyDescent="0.35">
      <c r="B1361">
        <v>0.16600000000000001</v>
      </c>
    </row>
    <row r="1362" spans="2:2" x14ac:dyDescent="0.35">
      <c r="B1362">
        <v>0.13</v>
      </c>
    </row>
    <row r="1363" spans="2:2" x14ac:dyDescent="0.35">
      <c r="B1363">
        <v>0.22500000000000001</v>
      </c>
    </row>
    <row r="1364" spans="2:2" x14ac:dyDescent="0.35">
      <c r="B1364">
        <v>0.153</v>
      </c>
    </row>
    <row r="1365" spans="2:2" x14ac:dyDescent="0.35">
      <c r="B1365">
        <v>0.189</v>
      </c>
    </row>
    <row r="1366" spans="2:2" x14ac:dyDescent="0.35">
      <c r="B1366">
        <v>0.24199999999999999</v>
      </c>
    </row>
    <row r="1367" spans="2:2" x14ac:dyDescent="0.35">
      <c r="B1367">
        <v>0.28599999999999998</v>
      </c>
    </row>
    <row r="1368" spans="2:2" x14ac:dyDescent="0.35">
      <c r="B1368">
        <v>0.185</v>
      </c>
    </row>
    <row r="1369" spans="2:2" x14ac:dyDescent="0.35">
      <c r="B1369">
        <v>0.21199999999999999</v>
      </c>
    </row>
    <row r="1370" spans="2:2" x14ac:dyDescent="0.35">
      <c r="B1370">
        <v>0.26300000000000001</v>
      </c>
    </row>
    <row r="1371" spans="2:2" x14ac:dyDescent="0.35">
      <c r="B1371">
        <v>0.23300000000000001</v>
      </c>
    </row>
    <row r="1372" spans="2:2" x14ac:dyDescent="0.35">
      <c r="B1372">
        <v>0.2</v>
      </c>
    </row>
    <row r="1373" spans="2:2" x14ac:dyDescent="0.35">
      <c r="B1373">
        <v>0.21</v>
      </c>
    </row>
    <row r="1374" spans="2:2" x14ac:dyDescent="0.35">
      <c r="B1374">
        <v>0.189</v>
      </c>
    </row>
    <row r="1375" spans="2:2" x14ac:dyDescent="0.35">
      <c r="B1375">
        <v>0.23100000000000001</v>
      </c>
    </row>
    <row r="1376" spans="2:2" x14ac:dyDescent="0.35">
      <c r="B1376">
        <v>0.187</v>
      </c>
    </row>
    <row r="1377" spans="2:2" x14ac:dyDescent="0.35">
      <c r="B1377">
        <v>0.23100000000000001</v>
      </c>
    </row>
    <row r="1378" spans="2:2" x14ac:dyDescent="0.35">
      <c r="B1378">
        <v>0.19900000000000001</v>
      </c>
    </row>
    <row r="1379" spans="2:2" x14ac:dyDescent="0.35">
      <c r="B1379">
        <v>0.185</v>
      </c>
    </row>
    <row r="1380" spans="2:2" x14ac:dyDescent="0.35">
      <c r="B1380">
        <v>0.19700000000000001</v>
      </c>
    </row>
    <row r="1381" spans="2:2" x14ac:dyDescent="0.35">
      <c r="B1381">
        <v>0.16600000000000001</v>
      </c>
    </row>
    <row r="1382" spans="2:2" x14ac:dyDescent="0.35">
      <c r="B1382">
        <v>0.23300000000000001</v>
      </c>
    </row>
    <row r="1383" spans="2:2" x14ac:dyDescent="0.35">
      <c r="B1383">
        <v>0.16300000000000001</v>
      </c>
    </row>
    <row r="1384" spans="2:2" x14ac:dyDescent="0.35">
      <c r="B1384">
        <v>0.17799999999999999</v>
      </c>
    </row>
    <row r="1385" spans="2:2" x14ac:dyDescent="0.35">
      <c r="B1385">
        <v>0.23799999999999999</v>
      </c>
    </row>
    <row r="1386" spans="2:2" x14ac:dyDescent="0.35">
      <c r="B1386">
        <v>0.26100000000000001</v>
      </c>
    </row>
    <row r="1387" spans="2:2" x14ac:dyDescent="0.35">
      <c r="B1387">
        <v>0.16600000000000001</v>
      </c>
    </row>
    <row r="1388" spans="2:2" x14ac:dyDescent="0.35">
      <c r="B1388">
        <v>0.23300000000000001</v>
      </c>
    </row>
    <row r="1389" spans="2:2" x14ac:dyDescent="0.35">
      <c r="B1389">
        <v>0.19700000000000001</v>
      </c>
    </row>
    <row r="1390" spans="2:2" x14ac:dyDescent="0.35">
      <c r="B1390">
        <v>0.214</v>
      </c>
    </row>
    <row r="1391" spans="2:2" x14ac:dyDescent="0.35">
      <c r="B1391">
        <v>0.22500000000000001</v>
      </c>
    </row>
    <row r="1392" spans="2:2" x14ac:dyDescent="0.35">
      <c r="B1392">
        <v>0.24</v>
      </c>
    </row>
    <row r="1393" spans="2:2" x14ac:dyDescent="0.35">
      <c r="B1393">
        <v>0.17599999999999999</v>
      </c>
    </row>
    <row r="1394" spans="2:2" x14ac:dyDescent="0.35">
      <c r="B1394">
        <v>0.161</v>
      </c>
    </row>
    <row r="1395" spans="2:2" x14ac:dyDescent="0.35">
      <c r="B1395">
        <v>0.27300000000000002</v>
      </c>
    </row>
    <row r="1396" spans="2:2" x14ac:dyDescent="0.35">
      <c r="B1396">
        <v>0.2</v>
      </c>
    </row>
    <row r="1397" spans="2:2" x14ac:dyDescent="0.35">
      <c r="B1397">
        <v>0.161</v>
      </c>
    </row>
    <row r="1398" spans="2:2" x14ac:dyDescent="0.35">
      <c r="B1398">
        <v>0.219</v>
      </c>
    </row>
    <row r="1399" spans="2:2" x14ac:dyDescent="0.35">
      <c r="B1399">
        <v>0.187</v>
      </c>
    </row>
    <row r="1400" spans="2:2" x14ac:dyDescent="0.35">
      <c r="B1400">
        <v>0.159</v>
      </c>
    </row>
    <row r="1401" spans="2:2" x14ac:dyDescent="0.35">
      <c r="B1401">
        <v>0.16600000000000001</v>
      </c>
    </row>
    <row r="1402" spans="2:2" x14ac:dyDescent="0.35">
      <c r="B1402">
        <v>0.22500000000000001</v>
      </c>
    </row>
    <row r="1403" spans="2:2" x14ac:dyDescent="0.35">
      <c r="B1403">
        <v>0.16800000000000001</v>
      </c>
    </row>
    <row r="1404" spans="2:2" x14ac:dyDescent="0.35">
      <c r="B1404">
        <v>0.26100000000000001</v>
      </c>
    </row>
    <row r="1405" spans="2:2" x14ac:dyDescent="0.35">
      <c r="B1405">
        <v>0.187</v>
      </c>
    </row>
    <row r="1406" spans="2:2" x14ac:dyDescent="0.35">
      <c r="B1406">
        <v>0.246</v>
      </c>
    </row>
    <row r="1407" spans="2:2" x14ac:dyDescent="0.35">
      <c r="B1407">
        <v>0.14000000000000001</v>
      </c>
    </row>
    <row r="1408" spans="2:2" x14ac:dyDescent="0.35">
      <c r="B1408">
        <v>0.17</v>
      </c>
    </row>
    <row r="1409" spans="2:2" x14ac:dyDescent="0.35">
      <c r="B1409">
        <v>0.219</v>
      </c>
    </row>
    <row r="1410" spans="2:2" x14ac:dyDescent="0.35">
      <c r="B1410">
        <v>0.23100000000000001</v>
      </c>
    </row>
    <row r="1411" spans="2:2" x14ac:dyDescent="0.35">
      <c r="B1411">
        <v>0.20399999999999999</v>
      </c>
    </row>
    <row r="1412" spans="2:2" x14ac:dyDescent="0.35">
      <c r="B1412">
        <v>0.26300000000000001</v>
      </c>
    </row>
    <row r="1413" spans="2:2" x14ac:dyDescent="0.35">
      <c r="B1413">
        <v>0.26900000000000002</v>
      </c>
    </row>
    <row r="1414" spans="2:2" x14ac:dyDescent="0.35">
      <c r="B1414">
        <v>0.17</v>
      </c>
    </row>
    <row r="1415" spans="2:2" x14ac:dyDescent="0.35">
      <c r="B1415">
        <v>0.185</v>
      </c>
    </row>
    <row r="1416" spans="2:2" x14ac:dyDescent="0.35">
      <c r="B1416">
        <v>0.218</v>
      </c>
    </row>
    <row r="1417" spans="2:2" x14ac:dyDescent="0.35">
      <c r="B1417">
        <v>0.183</v>
      </c>
    </row>
    <row r="1418" spans="2:2" x14ac:dyDescent="0.35">
      <c r="B1418">
        <v>0.16600000000000001</v>
      </c>
    </row>
    <row r="1419" spans="2:2" x14ac:dyDescent="0.35">
      <c r="B1419">
        <v>0.11899999999999999</v>
      </c>
    </row>
    <row r="1420" spans="2:2" x14ac:dyDescent="0.35">
      <c r="B1420">
        <v>0.19500000000000001</v>
      </c>
    </row>
    <row r="1421" spans="2:2" x14ac:dyDescent="0.35">
      <c r="B1421">
        <v>0.24</v>
      </c>
    </row>
    <row r="1422" spans="2:2" x14ac:dyDescent="0.35">
      <c r="B1422">
        <v>0.255</v>
      </c>
    </row>
    <row r="1423" spans="2:2" x14ac:dyDescent="0.35">
      <c r="B1423">
        <v>0.21199999999999999</v>
      </c>
    </row>
    <row r="1424" spans="2:2" x14ac:dyDescent="0.35">
      <c r="B1424">
        <v>0.246</v>
      </c>
    </row>
    <row r="1425" spans="2:2" x14ac:dyDescent="0.35">
      <c r="B1425">
        <v>0.187</v>
      </c>
    </row>
    <row r="1426" spans="2:2" x14ac:dyDescent="0.35">
      <c r="B1426">
        <v>0.153</v>
      </c>
    </row>
    <row r="1427" spans="2:2" x14ac:dyDescent="0.35">
      <c r="B1427">
        <v>0.22900000000000001</v>
      </c>
    </row>
    <row r="1428" spans="2:2" x14ac:dyDescent="0.35">
      <c r="B1428">
        <v>0.23300000000000001</v>
      </c>
    </row>
    <row r="1429" spans="2:2" x14ac:dyDescent="0.35">
      <c r="B1429">
        <v>0.24399999999999999</v>
      </c>
    </row>
    <row r="1430" spans="2:2" x14ac:dyDescent="0.35">
      <c r="B1430">
        <v>0.27400000000000002</v>
      </c>
    </row>
    <row r="1431" spans="2:2" x14ac:dyDescent="0.35">
      <c r="B1431">
        <v>0.23699999999999999</v>
      </c>
    </row>
    <row r="1432" spans="2:2" x14ac:dyDescent="0.35">
      <c r="B1432">
        <v>0.24</v>
      </c>
    </row>
    <row r="1433" spans="2:2" x14ac:dyDescent="0.35">
      <c r="B1433">
        <v>0.223</v>
      </c>
    </row>
    <row r="1434" spans="2:2" x14ac:dyDescent="0.35">
      <c r="B1434">
        <v>0.246</v>
      </c>
    </row>
    <row r="1435" spans="2:2" x14ac:dyDescent="0.35">
      <c r="B1435">
        <v>0.221</v>
      </c>
    </row>
    <row r="1436" spans="2:2" x14ac:dyDescent="0.35">
      <c r="B1436">
        <v>0.14699999999999999</v>
      </c>
    </row>
    <row r="1437" spans="2:2" x14ac:dyDescent="0.35">
      <c r="B1437">
        <v>0.22500000000000001</v>
      </c>
    </row>
    <row r="1438" spans="2:2" x14ac:dyDescent="0.35">
      <c r="B1438">
        <v>0.254</v>
      </c>
    </row>
    <row r="1439" spans="2:2" x14ac:dyDescent="0.35">
      <c r="B1439">
        <v>0.22700000000000001</v>
      </c>
    </row>
    <row r="1440" spans="2:2" x14ac:dyDescent="0.35">
      <c r="B1440">
        <v>0.875</v>
      </c>
    </row>
    <row r="1441" spans="2:2" x14ac:dyDescent="0.35">
      <c r="B1441">
        <v>0.872</v>
      </c>
    </row>
    <row r="1442" spans="2:2" x14ac:dyDescent="0.35">
      <c r="B1442">
        <v>0.29899999999999999</v>
      </c>
    </row>
    <row r="1443" spans="2:2" x14ac:dyDescent="0.35">
      <c r="B1443">
        <v>0.88500000000000001</v>
      </c>
    </row>
    <row r="1444" spans="2:2" x14ac:dyDescent="0.35">
      <c r="B1444">
        <v>0.38400000000000001</v>
      </c>
    </row>
    <row r="1445" spans="2:2" x14ac:dyDescent="0.35">
      <c r="B1445">
        <v>0.85099999999999998</v>
      </c>
    </row>
    <row r="1446" spans="2:2" x14ac:dyDescent="0.35">
      <c r="B1446">
        <v>0.19900000000000001</v>
      </c>
    </row>
    <row r="1447" spans="2:2" x14ac:dyDescent="0.35">
      <c r="B1447">
        <v>0.23799999999999999</v>
      </c>
    </row>
    <row r="1448" spans="2:2" x14ac:dyDescent="0.35">
      <c r="B1448">
        <v>0.26100000000000001</v>
      </c>
    </row>
    <row r="1449" spans="2:2" x14ac:dyDescent="0.35">
      <c r="B1449">
        <v>0.221</v>
      </c>
    </row>
    <row r="1450" spans="2:2" x14ac:dyDescent="0.35">
      <c r="B1450">
        <v>0.21</v>
      </c>
    </row>
    <row r="1451" spans="2:2" x14ac:dyDescent="0.35">
      <c r="B1451">
        <v>0.16600000000000001</v>
      </c>
    </row>
    <row r="1452" spans="2:2" x14ac:dyDescent="0.35">
      <c r="B1452">
        <v>0.161</v>
      </c>
    </row>
    <row r="1453" spans="2:2" x14ac:dyDescent="0.35">
      <c r="B1453">
        <v>0.22700000000000001</v>
      </c>
    </row>
    <row r="1454" spans="2:2" x14ac:dyDescent="0.35">
      <c r="B1454">
        <v>0.183</v>
      </c>
    </row>
    <row r="1455" spans="2:2" x14ac:dyDescent="0.35">
      <c r="B1455">
        <v>0.18</v>
      </c>
    </row>
    <row r="1456" spans="2:2" x14ac:dyDescent="0.35">
      <c r="B1456">
        <v>0.193</v>
      </c>
    </row>
    <row r="1457" spans="2:2" x14ac:dyDescent="0.35">
      <c r="B1457">
        <v>0.17199999999999999</v>
      </c>
    </row>
    <row r="1458" spans="2:2" x14ac:dyDescent="0.35">
      <c r="B1458">
        <v>0.28599999999999998</v>
      </c>
    </row>
    <row r="1459" spans="2:2" x14ac:dyDescent="0.35">
      <c r="B1459">
        <v>0.182</v>
      </c>
    </row>
    <row r="1460" spans="2:2" x14ac:dyDescent="0.35">
      <c r="B1460">
        <v>0.25700000000000001</v>
      </c>
    </row>
    <row r="1461" spans="2:2" x14ac:dyDescent="0.35">
      <c r="B1461">
        <v>0.19500000000000001</v>
      </c>
    </row>
    <row r="1462" spans="2:2" x14ac:dyDescent="0.35">
      <c r="B1462">
        <v>0.193</v>
      </c>
    </row>
    <row r="1463" spans="2:2" x14ac:dyDescent="0.35">
      <c r="B1463">
        <v>0.26300000000000001</v>
      </c>
    </row>
    <row r="1464" spans="2:2" x14ac:dyDescent="0.35">
      <c r="B1464">
        <v>0.19700000000000001</v>
      </c>
    </row>
    <row r="1465" spans="2:2" x14ac:dyDescent="0.35">
      <c r="B1465">
        <v>0.214</v>
      </c>
    </row>
    <row r="1466" spans="2:2" x14ac:dyDescent="0.35">
      <c r="B1466">
        <v>0.214</v>
      </c>
    </row>
    <row r="1467" spans="2:2" x14ac:dyDescent="0.35">
      <c r="B1467">
        <v>0.28799999999999998</v>
      </c>
    </row>
    <row r="1468" spans="2:2" x14ac:dyDescent="0.35">
      <c r="B1468">
        <v>0.309</v>
      </c>
    </row>
    <row r="1469" spans="2:2" x14ac:dyDescent="0.35">
      <c r="B1469">
        <v>0.21</v>
      </c>
    </row>
    <row r="1470" spans="2:2" x14ac:dyDescent="0.35">
      <c r="B1470">
        <v>0.218</v>
      </c>
    </row>
    <row r="1471" spans="2:2" x14ac:dyDescent="0.35">
      <c r="B1471">
        <v>0.248</v>
      </c>
    </row>
    <row r="1472" spans="2:2" x14ac:dyDescent="0.35">
      <c r="B1472">
        <v>0.22700000000000001</v>
      </c>
    </row>
    <row r="1473" spans="2:2" x14ac:dyDescent="0.35">
      <c r="B1473">
        <v>0.20200000000000001</v>
      </c>
    </row>
    <row r="1474" spans="2:2" x14ac:dyDescent="0.35">
      <c r="B1474">
        <v>0.27300000000000002</v>
      </c>
    </row>
    <row r="1475" spans="2:2" x14ac:dyDescent="0.35">
      <c r="B1475">
        <v>0.19900000000000001</v>
      </c>
    </row>
    <row r="1476" spans="2:2" x14ac:dyDescent="0.35">
      <c r="B1476">
        <v>0.17399999999999999</v>
      </c>
    </row>
    <row r="1477" spans="2:2" x14ac:dyDescent="0.35">
      <c r="B1477">
        <v>0.25700000000000001</v>
      </c>
    </row>
    <row r="1478" spans="2:2" x14ac:dyDescent="0.35">
      <c r="B1478">
        <v>0.20799999999999999</v>
      </c>
    </row>
    <row r="1479" spans="2:2" x14ac:dyDescent="0.35">
      <c r="B1479">
        <v>0.18</v>
      </c>
    </row>
    <row r="1480" spans="2:2" x14ac:dyDescent="0.35">
      <c r="B1480">
        <v>0.20599999999999999</v>
      </c>
    </row>
    <row r="1481" spans="2:2" x14ac:dyDescent="0.35">
      <c r="B1481">
        <v>0.16800000000000001</v>
      </c>
    </row>
    <row r="1482" spans="2:2" x14ac:dyDescent="0.35">
      <c r="B1482">
        <v>0.27800000000000002</v>
      </c>
    </row>
    <row r="1483" spans="2:2" x14ac:dyDescent="0.35">
      <c r="B1483">
        <v>0.14000000000000001</v>
      </c>
    </row>
    <row r="1484" spans="2:2" x14ac:dyDescent="0.35">
      <c r="B1484">
        <v>0.248</v>
      </c>
    </row>
    <row r="1485" spans="2:2" x14ac:dyDescent="0.35">
      <c r="B1485">
        <v>0.20799999999999999</v>
      </c>
    </row>
    <row r="1486" spans="2:2" x14ac:dyDescent="0.35">
      <c r="B1486">
        <v>0.23100000000000001</v>
      </c>
    </row>
    <row r="1487" spans="2:2" x14ac:dyDescent="0.35">
      <c r="B1487">
        <v>0.20799999999999999</v>
      </c>
    </row>
    <row r="1488" spans="2:2" x14ac:dyDescent="0.35">
      <c r="B1488">
        <v>0.21199999999999999</v>
      </c>
    </row>
    <row r="1489" spans="2:2" x14ac:dyDescent="0.35">
      <c r="B1489">
        <v>0.183</v>
      </c>
    </row>
    <row r="1490" spans="2:2" x14ac:dyDescent="0.35">
      <c r="B1490">
        <v>0.255</v>
      </c>
    </row>
    <row r="1491" spans="2:2" x14ac:dyDescent="0.35">
      <c r="B1491">
        <v>0.20799999999999999</v>
      </c>
    </row>
    <row r="1492" spans="2:2" x14ac:dyDescent="0.35">
      <c r="B1492">
        <v>0.128</v>
      </c>
    </row>
    <row r="1493" spans="2:2" x14ac:dyDescent="0.35">
      <c r="B1493">
        <v>0.20399999999999999</v>
      </c>
    </row>
    <row r="1494" spans="2:2" x14ac:dyDescent="0.35">
      <c r="B1494">
        <v>0.183</v>
      </c>
    </row>
    <row r="1495" spans="2:2" x14ac:dyDescent="0.35">
      <c r="B1495">
        <v>0.27300000000000002</v>
      </c>
    </row>
    <row r="1496" spans="2:2" x14ac:dyDescent="0.35">
      <c r="B1496">
        <v>0.17399999999999999</v>
      </c>
    </row>
    <row r="1497" spans="2:2" x14ac:dyDescent="0.35">
      <c r="B1497">
        <v>0.23799999999999999</v>
      </c>
    </row>
    <row r="1498" spans="2:2" x14ac:dyDescent="0.35">
      <c r="B1498">
        <v>0.24399999999999999</v>
      </c>
    </row>
    <row r="1499" spans="2:2" x14ac:dyDescent="0.35">
      <c r="B1499">
        <v>0.19500000000000001</v>
      </c>
    </row>
    <row r="1500" spans="2:2" x14ac:dyDescent="0.35">
      <c r="B1500">
        <v>0.185</v>
      </c>
    </row>
    <row r="1501" spans="2:2" x14ac:dyDescent="0.35">
      <c r="B1501">
        <v>0.19700000000000001</v>
      </c>
    </row>
    <row r="1502" spans="2:2" x14ac:dyDescent="0.35">
      <c r="B1502">
        <v>0.27600000000000002</v>
      </c>
    </row>
    <row r="1503" spans="2:2" x14ac:dyDescent="0.35">
      <c r="B1503">
        <v>0.255</v>
      </c>
    </row>
    <row r="1504" spans="2:2" x14ac:dyDescent="0.35">
      <c r="B1504">
        <v>0.25</v>
      </c>
    </row>
    <row r="1505" spans="2:2" x14ac:dyDescent="0.35">
      <c r="B1505">
        <v>0.26300000000000001</v>
      </c>
    </row>
    <row r="1506" spans="2:2" x14ac:dyDescent="0.35">
      <c r="B1506">
        <v>0.17799999999999999</v>
      </c>
    </row>
    <row r="1507" spans="2:2" x14ac:dyDescent="0.35">
      <c r="B1507">
        <v>0.19500000000000001</v>
      </c>
    </row>
    <row r="1508" spans="2:2" x14ac:dyDescent="0.35">
      <c r="B1508">
        <v>0.216</v>
      </c>
    </row>
    <row r="1509" spans="2:2" x14ac:dyDescent="0.35">
      <c r="B1509">
        <v>0.17199999999999999</v>
      </c>
    </row>
    <row r="1510" spans="2:2" x14ac:dyDescent="0.35">
      <c r="B1510">
        <v>0.22700000000000001</v>
      </c>
    </row>
    <row r="1511" spans="2:2" x14ac:dyDescent="0.35">
      <c r="B1511">
        <v>0.21199999999999999</v>
      </c>
    </row>
    <row r="1512" spans="2:2" x14ac:dyDescent="0.35">
      <c r="B1512">
        <v>0.28399999999999997</v>
      </c>
    </row>
    <row r="1513" spans="2:2" x14ac:dyDescent="0.35">
      <c r="B1513">
        <v>0.20599999999999999</v>
      </c>
    </row>
    <row r="1514" spans="2:2" x14ac:dyDescent="0.35">
      <c r="B1514">
        <v>0.24</v>
      </c>
    </row>
    <row r="1515" spans="2:2" x14ac:dyDescent="0.35">
      <c r="B1515">
        <v>0.27300000000000002</v>
      </c>
    </row>
    <row r="1516" spans="2:2" x14ac:dyDescent="0.35">
      <c r="B1516">
        <v>0.23699999999999999</v>
      </c>
    </row>
    <row r="1517" spans="2:2" x14ac:dyDescent="0.35">
      <c r="B1517">
        <v>0.21</v>
      </c>
    </row>
    <row r="1518" spans="2:2" x14ac:dyDescent="0.35">
      <c r="B1518">
        <v>0.216</v>
      </c>
    </row>
    <row r="1519" spans="2:2" x14ac:dyDescent="0.35">
      <c r="B1519">
        <v>0.223</v>
      </c>
    </row>
    <row r="1520" spans="2:2" x14ac:dyDescent="0.35">
      <c r="B1520">
        <v>0.221</v>
      </c>
    </row>
    <row r="1521" spans="2:2" x14ac:dyDescent="0.35">
      <c r="B1521">
        <v>0.17</v>
      </c>
    </row>
    <row r="1522" spans="2:2" x14ac:dyDescent="0.35">
      <c r="B1522">
        <v>0.221</v>
      </c>
    </row>
    <row r="1523" spans="2:2" x14ac:dyDescent="0.35">
      <c r="B1523">
        <v>0.25</v>
      </c>
    </row>
    <row r="1524" spans="2:2" x14ac:dyDescent="0.35">
      <c r="B1524">
        <v>0.17799999999999999</v>
      </c>
    </row>
    <row r="1525" spans="2:2" x14ac:dyDescent="0.35">
      <c r="B1525">
        <v>0.193</v>
      </c>
    </row>
    <row r="1526" spans="2:2" x14ac:dyDescent="0.35">
      <c r="B1526">
        <v>0.17599999999999999</v>
      </c>
    </row>
    <row r="1527" spans="2:2" x14ac:dyDescent="0.35">
      <c r="B1527">
        <v>0.23799999999999999</v>
      </c>
    </row>
    <row r="1528" spans="2:2" x14ac:dyDescent="0.35">
      <c r="B1528">
        <v>0.157</v>
      </c>
    </row>
    <row r="1529" spans="2:2" x14ac:dyDescent="0.35">
      <c r="B1529">
        <v>0.26300000000000001</v>
      </c>
    </row>
    <row r="1530" spans="2:2" x14ac:dyDescent="0.35">
      <c r="B1530">
        <v>0.13400000000000001</v>
      </c>
    </row>
    <row r="1531" spans="2:2" x14ac:dyDescent="0.35">
      <c r="B1531">
        <v>0.153</v>
      </c>
    </row>
    <row r="1532" spans="2:2" x14ac:dyDescent="0.35">
      <c r="B1532">
        <v>0.24199999999999999</v>
      </c>
    </row>
    <row r="1533" spans="2:2" x14ac:dyDescent="0.35">
      <c r="B1533">
        <v>0.20799999999999999</v>
      </c>
    </row>
    <row r="1534" spans="2:2" x14ac:dyDescent="0.35">
      <c r="B1534">
        <v>0.22700000000000001</v>
      </c>
    </row>
    <row r="1535" spans="2:2" x14ac:dyDescent="0.35">
      <c r="B1535">
        <v>0.14899999999999999</v>
      </c>
    </row>
    <row r="1536" spans="2:2" x14ac:dyDescent="0.35">
      <c r="B1536">
        <v>0.19900000000000001</v>
      </c>
    </row>
    <row r="1537" spans="2:2" x14ac:dyDescent="0.35">
      <c r="B1537">
        <v>0.182</v>
      </c>
    </row>
    <row r="1538" spans="2:2" x14ac:dyDescent="0.35">
      <c r="B1538">
        <v>0.23799999999999999</v>
      </c>
    </row>
    <row r="1539" spans="2:2" x14ac:dyDescent="0.35">
      <c r="B1539">
        <v>0.20399999999999999</v>
      </c>
    </row>
    <row r="1540" spans="2:2" x14ac:dyDescent="0.35">
      <c r="B1540">
        <v>0.24</v>
      </c>
    </row>
    <row r="1541" spans="2:2" x14ac:dyDescent="0.35">
      <c r="B1541">
        <v>0.23300000000000001</v>
      </c>
    </row>
    <row r="1542" spans="2:2" x14ac:dyDescent="0.35">
      <c r="B1542">
        <v>0.16300000000000001</v>
      </c>
    </row>
    <row r="1543" spans="2:2" x14ac:dyDescent="0.35">
      <c r="B1543">
        <v>0.182</v>
      </c>
    </row>
    <row r="1544" spans="2:2" x14ac:dyDescent="0.35">
      <c r="B1544">
        <v>0.216</v>
      </c>
    </row>
    <row r="1545" spans="2:2" x14ac:dyDescent="0.35">
      <c r="B1545">
        <v>0.13800000000000001</v>
      </c>
    </row>
    <row r="1546" spans="2:2" x14ac:dyDescent="0.35">
      <c r="B1546">
        <v>0.21199999999999999</v>
      </c>
    </row>
    <row r="1547" spans="2:2" x14ac:dyDescent="0.35">
      <c r="B1547">
        <v>0.26500000000000001</v>
      </c>
    </row>
    <row r="1548" spans="2:2" x14ac:dyDescent="0.35">
      <c r="B1548">
        <v>0.16800000000000001</v>
      </c>
    </row>
    <row r="1549" spans="2:2" x14ac:dyDescent="0.35">
      <c r="B1549">
        <v>0.25900000000000001</v>
      </c>
    </row>
    <row r="1550" spans="2:2" x14ac:dyDescent="0.35">
      <c r="B1550">
        <v>0.29499999999999998</v>
      </c>
    </row>
    <row r="1551" spans="2:2" x14ac:dyDescent="0.35">
      <c r="B1551">
        <v>0.23100000000000001</v>
      </c>
    </row>
    <row r="1552" spans="2:2" x14ac:dyDescent="0.35">
      <c r="B1552">
        <v>0.22700000000000001</v>
      </c>
    </row>
    <row r="1553" spans="2:2" x14ac:dyDescent="0.35">
      <c r="B1553">
        <v>0.17799999999999999</v>
      </c>
    </row>
    <row r="1554" spans="2:2" x14ac:dyDescent="0.35">
      <c r="B1554">
        <v>0.22500000000000001</v>
      </c>
    </row>
    <row r="1555" spans="2:2" x14ac:dyDescent="0.35">
      <c r="B1555">
        <v>0.27600000000000002</v>
      </c>
    </row>
    <row r="1556" spans="2:2" x14ac:dyDescent="0.35">
      <c r="B1556">
        <v>0.23100000000000001</v>
      </c>
    </row>
    <row r="1557" spans="2:2" x14ac:dyDescent="0.35">
      <c r="B1557">
        <v>0.255</v>
      </c>
    </row>
    <row r="1558" spans="2:2" x14ac:dyDescent="0.35">
      <c r="B1558">
        <v>0.254</v>
      </c>
    </row>
    <row r="1559" spans="2:2" x14ac:dyDescent="0.35">
      <c r="B1559">
        <v>0.221</v>
      </c>
    </row>
    <row r="1560" spans="2:2" x14ac:dyDescent="0.35">
      <c r="B1560">
        <v>0.24399999999999999</v>
      </c>
    </row>
    <row r="1561" spans="2:2" x14ac:dyDescent="0.35">
      <c r="B1561">
        <v>0.24399999999999999</v>
      </c>
    </row>
    <row r="1562" spans="2:2" x14ac:dyDescent="0.35">
      <c r="B1562">
        <v>0.214</v>
      </c>
    </row>
    <row r="1563" spans="2:2" x14ac:dyDescent="0.35">
      <c r="B1563">
        <v>0.183</v>
      </c>
    </row>
    <row r="1564" spans="2:2" x14ac:dyDescent="0.35">
      <c r="B1564">
        <v>0.16600000000000001</v>
      </c>
    </row>
    <row r="1565" spans="2:2" x14ac:dyDescent="0.35">
      <c r="B1565">
        <v>0.22500000000000001</v>
      </c>
    </row>
    <row r="1566" spans="2:2" x14ac:dyDescent="0.35">
      <c r="B1566">
        <v>0.17799999999999999</v>
      </c>
    </row>
    <row r="1567" spans="2:2" x14ac:dyDescent="0.35">
      <c r="B1567">
        <v>0.19700000000000001</v>
      </c>
    </row>
    <row r="1568" spans="2:2" x14ac:dyDescent="0.35">
      <c r="B1568">
        <v>0.218</v>
      </c>
    </row>
    <row r="1569" spans="2:2" x14ac:dyDescent="0.35">
      <c r="B1569">
        <v>0.25</v>
      </c>
    </row>
    <row r="1570" spans="2:2" x14ac:dyDescent="0.35">
      <c r="B1570">
        <v>0.309</v>
      </c>
    </row>
    <row r="1571" spans="2:2" x14ac:dyDescent="0.35">
      <c r="B1571">
        <v>0.29099999999999998</v>
      </c>
    </row>
    <row r="1572" spans="2:2" x14ac:dyDescent="0.35">
      <c r="B1572">
        <v>0.16800000000000001</v>
      </c>
    </row>
    <row r="1573" spans="2:2" x14ac:dyDescent="0.35">
      <c r="B1573">
        <v>0.17</v>
      </c>
    </row>
    <row r="1574" spans="2:2" x14ac:dyDescent="0.35">
      <c r="B1574">
        <v>0.13600000000000001</v>
      </c>
    </row>
    <row r="1575" spans="2:2" x14ac:dyDescent="0.35">
      <c r="B1575">
        <v>0.193</v>
      </c>
    </row>
    <row r="1576" spans="2:2" x14ac:dyDescent="0.35">
      <c r="B1576">
        <v>0.221</v>
      </c>
    </row>
    <row r="1577" spans="2:2" x14ac:dyDescent="0.35">
      <c r="B1577">
        <v>0.2</v>
      </c>
    </row>
    <row r="1578" spans="2:2" x14ac:dyDescent="0.35">
      <c r="B1578">
        <v>0.16400000000000001</v>
      </c>
    </row>
    <row r="1579" spans="2:2" x14ac:dyDescent="0.35">
      <c r="B1579">
        <v>0.216</v>
      </c>
    </row>
    <row r="1580" spans="2:2" x14ac:dyDescent="0.35">
      <c r="B1580">
        <v>0.193</v>
      </c>
    </row>
    <row r="1581" spans="2:2" x14ac:dyDescent="0.35">
      <c r="B1581">
        <v>0.159</v>
      </c>
    </row>
    <row r="1582" spans="2:2" x14ac:dyDescent="0.35">
      <c r="B1582">
        <v>0.223</v>
      </c>
    </row>
    <row r="1583" spans="2:2" x14ac:dyDescent="0.35">
      <c r="B1583">
        <v>0.183</v>
      </c>
    </row>
    <row r="1584" spans="2:2" x14ac:dyDescent="0.35">
      <c r="B1584">
        <v>0.157</v>
      </c>
    </row>
    <row r="1585" spans="2:2" x14ac:dyDescent="0.35">
      <c r="B1585">
        <v>0.189</v>
      </c>
    </row>
    <row r="1586" spans="2:2" x14ac:dyDescent="0.35">
      <c r="B1586">
        <v>0.27100000000000002</v>
      </c>
    </row>
    <row r="1587" spans="2:2" x14ac:dyDescent="0.35">
      <c r="B1587">
        <v>0.218</v>
      </c>
    </row>
    <row r="1588" spans="2:2" x14ac:dyDescent="0.35">
      <c r="B1588">
        <v>0.189</v>
      </c>
    </row>
    <row r="1589" spans="2:2" x14ac:dyDescent="0.35">
      <c r="B1589">
        <v>0.214</v>
      </c>
    </row>
    <row r="1590" spans="2:2" x14ac:dyDescent="0.35">
      <c r="B1590">
        <v>0.23100000000000001</v>
      </c>
    </row>
    <row r="1591" spans="2:2" x14ac:dyDescent="0.35">
      <c r="B1591">
        <v>0.255</v>
      </c>
    </row>
    <row r="1592" spans="2:2" x14ac:dyDescent="0.35">
      <c r="B1592">
        <v>0.23100000000000001</v>
      </c>
    </row>
    <row r="1593" spans="2:2" x14ac:dyDescent="0.35">
      <c r="B1593">
        <v>0.20799999999999999</v>
      </c>
    </row>
    <row r="1594" spans="2:2" x14ac:dyDescent="0.35">
      <c r="B1594">
        <v>0.314</v>
      </c>
    </row>
    <row r="1595" spans="2:2" x14ac:dyDescent="0.35">
      <c r="B1595">
        <v>0.219</v>
      </c>
    </row>
    <row r="1596" spans="2:2" x14ac:dyDescent="0.35">
      <c r="B1596">
        <v>0.193</v>
      </c>
    </row>
    <row r="1597" spans="2:2" x14ac:dyDescent="0.35">
      <c r="B1597">
        <v>0.21199999999999999</v>
      </c>
    </row>
    <row r="1598" spans="2:2" x14ac:dyDescent="0.35">
      <c r="B1598">
        <v>0.26700000000000002</v>
      </c>
    </row>
    <row r="1599" spans="2:2" x14ac:dyDescent="0.35">
      <c r="B1599">
        <v>0.2</v>
      </c>
    </row>
    <row r="1600" spans="2:2" x14ac:dyDescent="0.35">
      <c r="B1600">
        <v>0.25</v>
      </c>
    </row>
    <row r="1601" spans="2:2" x14ac:dyDescent="0.35">
      <c r="B1601">
        <v>0.254</v>
      </c>
    </row>
    <row r="1602" spans="2:2" x14ac:dyDescent="0.35">
      <c r="B1602">
        <v>0.254</v>
      </c>
    </row>
    <row r="1603" spans="2:2" x14ac:dyDescent="0.35">
      <c r="B1603">
        <v>0.27400000000000002</v>
      </c>
    </row>
    <row r="1604" spans="2:2" x14ac:dyDescent="0.35">
      <c r="B1604">
        <v>0.187</v>
      </c>
    </row>
    <row r="1605" spans="2:2" x14ac:dyDescent="0.35">
      <c r="B1605">
        <v>0.30099999999999999</v>
      </c>
    </row>
    <row r="1606" spans="2:2" x14ac:dyDescent="0.35">
      <c r="B1606">
        <v>0.246</v>
      </c>
    </row>
    <row r="1607" spans="2:2" x14ac:dyDescent="0.35">
      <c r="B1607">
        <v>0.23300000000000001</v>
      </c>
    </row>
    <row r="1608" spans="2:2" x14ac:dyDescent="0.35">
      <c r="B1608">
        <v>0.23499999999999999</v>
      </c>
    </row>
    <row r="1609" spans="2:2" x14ac:dyDescent="0.35">
      <c r="B1609">
        <v>0.255</v>
      </c>
    </row>
    <row r="1610" spans="2:2" x14ac:dyDescent="0.35">
      <c r="B1610">
        <v>0.185</v>
      </c>
    </row>
    <row r="1611" spans="2:2" x14ac:dyDescent="0.35">
      <c r="B1611">
        <v>0.21199999999999999</v>
      </c>
    </row>
    <row r="1612" spans="2:2" x14ac:dyDescent="0.35">
      <c r="B1612">
        <v>0.26500000000000001</v>
      </c>
    </row>
    <row r="1613" spans="2:2" x14ac:dyDescent="0.35">
      <c r="B1613">
        <v>0.189</v>
      </c>
    </row>
    <row r="1614" spans="2:2" x14ac:dyDescent="0.35">
      <c r="B1614">
        <v>0.20599999999999999</v>
      </c>
    </row>
    <row r="1615" spans="2:2" x14ac:dyDescent="0.35">
      <c r="B1615">
        <v>0.28399999999999997</v>
      </c>
    </row>
    <row r="1616" spans="2:2" x14ac:dyDescent="0.35">
      <c r="B1616">
        <v>0.20799999999999999</v>
      </c>
    </row>
    <row r="1617" spans="2:2" x14ac:dyDescent="0.35">
      <c r="B1617">
        <v>0.157</v>
      </c>
    </row>
    <row r="1618" spans="2:2" x14ac:dyDescent="0.35">
      <c r="B1618">
        <v>0.30299999999999999</v>
      </c>
    </row>
    <row r="1619" spans="2:2" x14ac:dyDescent="0.35">
      <c r="B1619">
        <v>0.19900000000000001</v>
      </c>
    </row>
    <row r="1620" spans="2:2" x14ac:dyDescent="0.35">
      <c r="B1620">
        <v>0.252</v>
      </c>
    </row>
    <row r="1621" spans="2:2" x14ac:dyDescent="0.35">
      <c r="B1621">
        <v>0.25700000000000001</v>
      </c>
    </row>
    <row r="1622" spans="2:2" x14ac:dyDescent="0.35">
      <c r="B1622">
        <v>0.22500000000000001</v>
      </c>
    </row>
    <row r="1623" spans="2:2" x14ac:dyDescent="0.35">
      <c r="B1623">
        <v>0.22900000000000001</v>
      </c>
    </row>
    <row r="1624" spans="2:2" x14ac:dyDescent="0.35">
      <c r="B1624">
        <v>0.23300000000000001</v>
      </c>
    </row>
    <row r="1625" spans="2:2" x14ac:dyDescent="0.35">
      <c r="B1625">
        <v>0.187</v>
      </c>
    </row>
    <row r="1626" spans="2:2" x14ac:dyDescent="0.35">
      <c r="B1626">
        <v>0.189</v>
      </c>
    </row>
    <row r="1627" spans="2:2" x14ac:dyDescent="0.35">
      <c r="B1627">
        <v>0.182</v>
      </c>
    </row>
    <row r="1628" spans="2:2" x14ac:dyDescent="0.35">
      <c r="B1628">
        <v>0.23499999999999999</v>
      </c>
    </row>
    <row r="1629" spans="2:2" x14ac:dyDescent="0.35">
      <c r="B1629">
        <v>0.248</v>
      </c>
    </row>
    <row r="1630" spans="2:2" x14ac:dyDescent="0.35">
      <c r="B1630">
        <v>0.221</v>
      </c>
    </row>
    <row r="1631" spans="2:2" x14ac:dyDescent="0.35">
      <c r="B1631">
        <v>0.27100000000000002</v>
      </c>
    </row>
    <row r="1632" spans="2:2" x14ac:dyDescent="0.35">
      <c r="B1632">
        <v>0.19700000000000001</v>
      </c>
    </row>
    <row r="1633" spans="2:2" x14ac:dyDescent="0.35">
      <c r="B1633">
        <v>0.14899999999999999</v>
      </c>
    </row>
    <row r="1634" spans="2:2" x14ac:dyDescent="0.35">
      <c r="B1634">
        <v>0.90200000000000002</v>
      </c>
    </row>
    <row r="1635" spans="2:2" x14ac:dyDescent="0.35">
      <c r="B1635">
        <v>0.63100000000000001</v>
      </c>
    </row>
    <row r="1636" spans="2:2" x14ac:dyDescent="0.35">
      <c r="B1636">
        <v>0.877</v>
      </c>
    </row>
    <row r="1637" spans="2:2" x14ac:dyDescent="0.35">
      <c r="B1637">
        <v>0.183</v>
      </c>
    </row>
    <row r="1638" spans="2:2" x14ac:dyDescent="0.35">
      <c r="B1638">
        <v>0.77300000000000002</v>
      </c>
    </row>
    <row r="1639" spans="2:2" x14ac:dyDescent="0.35">
      <c r="B1639">
        <v>0.36899999999999999</v>
      </c>
    </row>
    <row r="1640" spans="2:2" x14ac:dyDescent="0.35">
      <c r="B1640">
        <v>15.044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Temperature</vt:lpstr>
      <vt:lpstr>Oxygen</vt:lpstr>
      <vt:lpstr>Conductivity</vt:lpstr>
      <vt:lpstr>pH</vt:lpstr>
      <vt:lpstr>DifferentialPressure</vt:lpstr>
      <vt:lpstr>Pressure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2017-03-20T17:35:17Z</dcterms:modified>
</cp:coreProperties>
</file>